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<sst xmlns="http://schemas.openxmlformats.org/spreadsheetml/2006/main" count="2467" uniqueCount="544">
  <si>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</si>
  <si>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</si>
  <si>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</si>
  <si>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</si>
  <si>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</si>
  <si>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</si>
  <si>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</si>
  <si>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</si>
  <si>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</si>
  <si>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</si>
  <si>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</si>
  <si>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</si>
  <si>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</si>
  <si>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</si>
  <si>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</si>
  <si>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</si>
  <si>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</si>
  <si>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</si>
  <si>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</si>
  <si>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</si>
  <si>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</si>
  <si>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</si>
  <si>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</si>
  <si>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</si>
  <si>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</si>
  <si>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</si>
  <si>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</si>
  <si>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</si>
  <si>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</si>
  <si>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</si>
  <si>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</si>
  <si>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</si>
  <si>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</si>
  <si>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</si>
  <si>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</si>
  <si>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</si>
  <si>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</si>
  <si>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</si>
  <si>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</si>
  <si>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</si>
  <si>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</si>
  <si>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</si>
  <si>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</si>
  <si>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</si>
  <si>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</si>
  <si>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</si>
  <si>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2637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</si>
  <si>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</si>
  <si>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</si>
  <si>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</si>
  <si>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</si>
  <si>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</si>
  <si>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</si>
  <si>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</si>
  <si>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</si>
  <si>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</si>
  <si>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</si>
  <si>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</si>
  <si>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</si>
  <si>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</si>
  <si>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</si>
  <si>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</si>
  <si>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</si>
  <si>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</si>
  <si>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</si>
  <si>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</si>
  <si>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</si>
  <si>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CBD0</t>
  </si>
  <si>
    <t>CBD1</t>
  </si>
  <si>
    <t>CBD2</t>
  </si>
  <si>
    <t>CBD3</t>
  </si>
  <si>
    <t>CBD4</t>
  </si>
  <si>
    <t>CBD5</t>
  </si>
  <si>
    <t>CBD6</t>
  </si>
  <si>
    <t>PS24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</si>
  <si>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</si>
  <si>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</si>
  <si>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</si>
  <si>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</si>
  <si>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</si>
  <si>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</si>
  <si>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</si>
  <si>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</si>
  <si>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</si>
  <si>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2638</t>
  </si>
  <si>
    <t>PS0</t>
  </si>
  <si>
    <t>PN24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</si>
  <si>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</si>
  <si>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</si>
  <si>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</si>
  <si>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</si>
  <si>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</si>
  <si>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</si>
  <si>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</si>
  <si>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</si>
  <si>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</si>
  <si>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2639</t>
  </si>
  <si>
    <t>PN1</t>
  </si>
  <si>
    <t>PS23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</si>
  <si>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</si>
  <si>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</si>
  <si>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</si>
  <si>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</si>
  <si>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</si>
  <si>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</si>
  <si>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</si>
  <si>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</si>
  <si>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</si>
  <si>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2640</t>
  </si>
  <si>
    <t>PS1</t>
  </si>
  <si>
    <t>PN23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</si>
  <si>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</si>
  <si>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</si>
  <si>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</si>
  <si>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</si>
  <si>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</si>
  <si>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</si>
  <si>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</si>
  <si>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</si>
  <si>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</si>
  <si>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2641</t>
  </si>
  <si>
    <t>PN2</t>
  </si>
  <si>
    <t>PS22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</si>
  <si>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</si>
  <si>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</si>
  <si>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</si>
  <si>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</si>
  <si>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</si>
  <si>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</si>
  <si>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</si>
  <si>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</si>
  <si>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</si>
  <si>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2642</t>
  </si>
  <si>
    <t>PS2</t>
  </si>
  <si>
    <t>PN22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</si>
  <si>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</si>
  <si>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</si>
  <si>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</si>
  <si>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</si>
  <si>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</si>
  <si>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</si>
  <si>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</si>
  <si>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</si>
  <si>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</si>
  <si>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2643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</si>
  <si>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</si>
  <si>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</si>
  <si>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</si>
  <si>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</si>
  <si>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</si>
  <si>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</si>
  <si>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</si>
  <si>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</si>
  <si>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</si>
  <si>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</si>
  <si>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2644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</si>
  <si>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</si>
  <si>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</si>
  <si>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</si>
  <si>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</si>
  <si>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</si>
  <si>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</si>
  <si>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</si>
  <si>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</si>
  <si>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</si>
  <si>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</si>
  <si>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2645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</si>
  <si>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</si>
  <si>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</si>
  <si>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</si>
  <si>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</si>
  <si>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</si>
  <si>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</si>
  <si>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</si>
  <si>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</si>
  <si>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</si>
  <si>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</si>
  <si>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2646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</si>
  <si>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</si>
  <si>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</si>
  <si>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</si>
  <si>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</si>
  <si>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</si>
  <si>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</si>
  <si>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</si>
  <si>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</si>
  <si>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</si>
  <si>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</si>
  <si>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2647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</si>
  <si>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</si>
  <si>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</si>
  <si>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</si>
  <si>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</si>
  <si>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</si>
  <si>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</si>
  <si>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</si>
  <si>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</si>
  <si>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</si>
  <si>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</si>
  <si>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2648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</si>
  <si>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</si>
  <si>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</si>
  <si>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</si>
  <si>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</si>
  <si>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</si>
  <si>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</si>
  <si>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</si>
  <si>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</si>
  <si>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</si>
  <si>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</si>
  <si>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2649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</si>
  <si>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</si>
  <si>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</si>
  <si>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</si>
  <si>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</si>
  <si>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</si>
  <si>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</si>
  <si>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</si>
  <si>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</si>
  <si>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</si>
  <si>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</si>
  <si>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2650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</si>
  <si>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</si>
  <si>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</si>
  <si>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</si>
  <si>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</si>
  <si>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</si>
  <si>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</si>
  <si>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</si>
  <si>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</si>
  <si>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</si>
  <si>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</si>
  <si>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2651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</si>
  <si>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</si>
  <si>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</si>
  <si>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</si>
  <si>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</si>
  <si>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</si>
  <si>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</si>
  <si>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</si>
  <si>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</si>
  <si>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</si>
  <si>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</si>
  <si>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2652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</si>
  <si>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</si>
  <si>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</si>
  <si>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</si>
  <si>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</si>
  <si>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</si>
  <si>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</si>
  <si>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</si>
  <si>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</si>
  <si>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</si>
  <si>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</si>
  <si>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2653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</si>
  <si>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</si>
  <si>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</si>
  <si>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</si>
  <si>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</si>
  <si>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</si>
  <si>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</si>
  <si>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</si>
  <si>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</si>
  <si>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</si>
  <si>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</si>
  <si>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2654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</si>
  <si>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</si>
  <si>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</si>
  <si>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</si>
  <si>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</si>
  <si>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</si>
  <si>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</si>
  <si>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</si>
  <si>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</si>
  <si>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</si>
  <si>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</si>
  <si>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2655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</si>
  <si>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</si>
  <si>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</si>
  <si>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</si>
  <si>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</si>
  <si>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</si>
  <si>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</si>
  <si>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</si>
  <si>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</si>
  <si>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</si>
  <si>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</si>
  <si>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2656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</si>
  <si>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</si>
  <si>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</si>
  <si>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</si>
  <si>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</si>
  <si>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</si>
  <si>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</si>
  <si>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</si>
  <si>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</si>
  <si>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</si>
  <si>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</si>
  <si>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2657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</si>
  <si>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</si>
  <si>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</si>
  <si>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</si>
  <si>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</si>
  <si>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</si>
  <si>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</si>
  <si>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</si>
  <si>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</si>
  <si>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</si>
  <si>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</si>
  <si>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2658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</si>
  <si>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</si>
  <si>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</si>
  <si>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</si>
  <si>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</si>
  <si>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</si>
  <si>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</si>
  <si>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</si>
  <si>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</si>
  <si>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</si>
  <si>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</si>
  <si>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2659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</si>
  <si>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</si>
  <si>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</si>
  <si>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</si>
  <si>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</si>
  <si>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</si>
  <si>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</si>
  <si>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</si>
  <si>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</si>
  <si>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</si>
  <si>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</si>
  <si>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2660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</si>
  <si>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</si>
  <si>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</si>
  <si>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</si>
  <si>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</si>
  <si>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</si>
  <si>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</si>
  <si>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</si>
  <si>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</si>
  <si>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</si>
  <si>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</si>
  <si>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2661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</si>
  <si>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</si>
  <si>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</si>
  <si>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</si>
  <si>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</si>
  <si>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</si>
  <si>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</si>
  <si>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</si>
  <si>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</si>
  <si>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</si>
  <si>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</si>
  <si>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2662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</si>
  <si>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</si>
  <si>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</si>
  <si>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</si>
  <si>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</si>
  <si>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</si>
  <si>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</si>
  <si>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</si>
  <si>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</si>
  <si>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</si>
  <si>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</si>
  <si>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2663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</si>
  <si>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</si>
  <si>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</si>
  <si>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</si>
  <si>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</si>
  <si>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</si>
  <si>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</si>
  <si>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</si>
  <si>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</si>
  <si>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</si>
  <si>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</si>
  <si>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2664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</si>
  <si>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</si>
  <si>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</si>
  <si>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</si>
  <si>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</si>
  <si>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</si>
  <si>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</si>
  <si>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</si>
  <si>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</si>
  <si>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</si>
  <si>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</si>
  <si>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2665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</si>
  <si>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</si>
  <si>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</si>
  <si>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</si>
  <si>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</si>
  <si>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</si>
  <si>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</si>
  <si>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</si>
  <si>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</si>
  <si>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</si>
  <si>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</si>
  <si>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2666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</si>
  <si>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</si>
  <si>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</si>
  <si>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</si>
  <si>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</si>
  <si>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</si>
  <si>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</si>
  <si>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</si>
  <si>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</si>
  <si>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</si>
  <si>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</si>
  <si>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2667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</si>
  <si>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</si>
  <si>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</si>
  <si>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</si>
  <si>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</si>
  <si>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</si>
  <si>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</si>
  <si>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</si>
  <si>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</si>
  <si>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</si>
  <si>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</si>
  <si>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2668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</si>
  <si>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</si>
  <si>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</si>
  <si>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</si>
  <si>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</si>
  <si>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</si>
  <si>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</si>
  <si>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</si>
  <si>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</si>
  <si>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</si>
  <si>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</si>
  <si>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2669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</si>
  <si>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</si>
  <si>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</si>
  <si>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</si>
  <si>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</si>
  <si>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</si>
  <si>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</si>
  <si>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</si>
  <si>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</si>
  <si>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</si>
  <si>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</si>
  <si>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2670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</si>
  <si>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</si>
  <si>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</si>
  <si>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</si>
  <si>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</si>
  <si>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</si>
  <si>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</si>
  <si>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</si>
  <si>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</si>
  <si>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</si>
  <si>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</si>
  <si>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2671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</si>
  <si>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</si>
  <si>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</si>
  <si>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</si>
  <si>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</si>
  <si>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</si>
  <si>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</si>
  <si>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</si>
  <si>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</si>
  <si>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</si>
  <si>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</si>
  <si>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2672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</si>
  <si>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</si>
  <si>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</si>
  <si>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</si>
  <si>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</si>
  <si>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</si>
  <si>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</si>
  <si>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</si>
  <si>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</si>
  <si>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</si>
  <si>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</si>
  <si>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2673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</si>
  <si>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</si>
  <si>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</si>
  <si>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</si>
  <si>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</si>
  <si>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</si>
  <si>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</si>
  <si>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</si>
  <si>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</si>
  <si>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</si>
  <si>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</si>
  <si>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2674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</si>
  <si>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</si>
  <si>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</si>
  <si>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</si>
  <si>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</si>
  <si>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</si>
  <si>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</si>
  <si>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</si>
  <si>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</si>
  <si>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</si>
  <si>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</si>
  <si>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2675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</si>
  <si>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</si>
  <si>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</si>
  <si>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</si>
  <si>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</si>
  <si>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</si>
  <si>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</si>
  <si>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</si>
  <si>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</si>
  <si>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</si>
  <si>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</si>
  <si>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2676</t>
  </si>
  <si>
    <t>PS19</t>
  </si>
  <si>
    <t>Linea39-Vuelta</t>
  </si>
  <si>
    <t>Linea40-Ida</t>
  </si>
  <si>
    <t>f40</t>
  </si>
  <si>
    <t>vComercial40</t>
  </si>
  <si>
    <t>K40</t>
  </si>
  <si>
    <t>B40</t>
  </si>
  <si>
    <t>ASK40</t>
  </si>
  <si>
    <t>RPK40</t>
  </si>
  <si>
    <t>FO40</t>
  </si>
  <si>
    <t>Linea 2677</t>
  </si>
  <si>
    <t>PN20</t>
  </si>
  <si>
    <t>Linea40-Vuelta</t>
  </si>
  <si>
    <t>Linea41-Ida</t>
  </si>
  <si>
    <t>f41</t>
  </si>
  <si>
    <t>vComercial41</t>
  </si>
  <si>
    <t>K41</t>
  </si>
  <si>
    <t>B41</t>
  </si>
  <si>
    <t>ASK41</t>
  </si>
  <si>
    <t>RPK41</t>
  </si>
  <si>
    <t>FO41</t>
  </si>
  <si>
    <t>Linea 2678</t>
  </si>
  <si>
    <t>PS20</t>
  </si>
  <si>
    <t>Linea41-Vuelta</t>
  </si>
  <si>
    <t>Linea42-Ida</t>
  </si>
  <si>
    <t>f42</t>
  </si>
  <si>
    <t>vComercial42</t>
  </si>
  <si>
    <t>K42</t>
  </si>
  <si>
    <t>B42</t>
  </si>
  <si>
    <t>ASK42</t>
  </si>
  <si>
    <t>RPK42</t>
  </si>
  <si>
    <t>FO42</t>
  </si>
  <si>
    <t>Linea 2679</t>
  </si>
  <si>
    <t>PN21</t>
  </si>
  <si>
    <t>PS21</t>
  </si>
  <si>
    <t>Linea42-Vuelta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</si>
</sst>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10071810.04350724</c:v>
                </c:pt>
                <c:pt idx="1">
                  <c:v>48958784.12199517</c:v>
                </c:pt>
                <c:pt idx="2">
                  <c:v>47261119.31498849</c:v>
                </c:pt>
                <c:pt idx="3">
                  <c:v>45958166.89259031</c:v>
                </c:pt>
                <c:pt idx="4">
                  <c:v>45009548.08474824</c:v>
                </c:pt>
                <c:pt idx="5">
                  <c:v>44098466.60347804</c:v>
                </c:pt>
                <c:pt idx="6">
                  <c:v>43269827.57267981</c:v>
                </c:pt>
                <c:pt idx="7">
                  <c:v>42450889.70413847</c:v>
                </c:pt>
                <c:pt idx="8">
                  <c:v>42177868.62276381</c:v>
                </c:pt>
                <c:pt idx="9">
                  <c:v>41647595.13960394</c:v>
                </c:pt>
                <c:pt idx="10">
                  <c:v>41383118.56491674</c:v>
                </c:pt>
                <c:pt idx="11">
                  <c:v>40860256.25481683</c:v>
                </c:pt>
                <c:pt idx="12">
                  <c:v>40600886.12069786</c:v>
                </c:pt>
                <c:pt idx="13">
                  <c:v>40082563.05108188</c:v>
                </c:pt>
                <c:pt idx="14">
                  <c:v>39826505.09012588</c:v>
                </c:pt>
                <c:pt idx="15">
                  <c:v>39311195.20406114</c:v>
                </c:pt>
                <c:pt idx="16">
                  <c:v>39057394.21327576</c:v>
                </c:pt>
                <c:pt idx="17">
                  <c:v>38544184.46838175</c:v>
                </c:pt>
                <c:pt idx="18">
                  <c:v>38291926.40203813</c:v>
                </c:pt>
                <c:pt idx="19">
                  <c:v>37780065.57800677</c:v>
                </c:pt>
                <c:pt idx="20">
                  <c:v>37528895.76860878</c:v>
                </c:pt>
                <c:pt idx="21">
                  <c:v>37017963.40353671</c:v>
                </c:pt>
                <c:pt idx="22">
                  <c:v>36767600.36280017</c:v>
                </c:pt>
                <c:pt idx="23">
                  <c:v>36257427.53049884</c:v>
                </c:pt>
                <c:pt idx="24">
                  <c:v>36007678.8614675</c:v>
                </c:pt>
                <c:pt idx="25">
                  <c:v>35498187.70960617</c:v>
                </c:pt>
                <c:pt idx="26">
                  <c:v>35248897.84998334</c:v>
                </c:pt>
                <c:pt idx="27">
                  <c:v>34739981.50036228</c:v>
                </c:pt>
                <c:pt idx="28">
                  <c:v>34491046.70352075</c:v>
                </c:pt>
                <c:pt idx="29">
                  <c:v>33982677.01697637</c:v>
                </c:pt>
                <c:pt idx="30">
                  <c:v>33734036.91903988</c:v>
                </c:pt>
                <c:pt idx="31">
                  <c:v>33226269.22546567</c:v>
                </c:pt>
                <c:pt idx="32">
                  <c:v>32977842.8285165</c:v>
                </c:pt>
                <c:pt idx="33">
                  <c:v>32470587.03300791</c:v>
                </c:pt>
                <c:pt idx="34">
                  <c:v>32222264.94139449</c:v>
                </c:pt>
                <c:pt idx="35">
                  <c:v>31715267.50098941</c:v>
                </c:pt>
                <c:pt idx="36">
                  <c:v>31466987.83509571</c:v>
                </c:pt>
                <c:pt idx="37">
                  <c:v>30960144.60130154</c:v>
                </c:pt>
                <c:pt idx="38">
                  <c:v>30711957.49268146</c:v>
                </c:pt>
                <c:pt idx="39">
                  <c:v>30205574.19257699</c:v>
                </c:pt>
                <c:pt idx="40">
                  <c:v>29957631.24350841</c:v>
                </c:pt>
                <c:pt idx="41">
                  <c:v>29452118.15075007</c:v>
                </c:pt>
                <c:pt idx="42">
                  <c:v>29204357.37536854</c:v>
                </c:pt>
                <c:pt idx="43">
                  <c:v>28699680.06378331</c:v>
                </c:pt>
                <c:pt idx="44">
                  <c:v>27943858.37636405</c:v>
                </c:pt>
                <c:pt idx="45">
                  <c:v>26298914.96136006</c:v>
                </c:pt>
                <c:pt idx="46">
                  <c:v>25685764.90527386</c:v>
                </c:pt>
                <c:pt idx="47">
                  <c:v>25278023.35987725</c:v>
                </c:pt>
                <c:pt idx="48">
                  <c:v>25292787.27202792</c:v>
                </c:pt>
                <c:pt idx="49">
                  <c:v>24746232.66690004</c:v>
                </c:pt>
                <c:pt idx="50">
                  <c:v>24399394.73461448</c:v>
                </c:pt>
                <c:pt idx="51">
                  <c:v>24393392.38107316</c:v>
                </c:pt>
                <c:pt idx="52">
                  <c:v>24028145.54441039</c:v>
                </c:pt>
                <c:pt idx="53">
                  <c:v>24027772.76869258</c:v>
                </c:pt>
                <c:pt idx="54">
                  <c:v>23820709.40089135</c:v>
                </c:pt>
                <c:pt idx="55">
                  <c:v>23819422.84196617</c:v>
                </c:pt>
                <c:pt idx="56">
                  <c:v>23608623.41905487</c:v>
                </c:pt>
                <c:pt idx="57">
                  <c:v>23606533.34842151</c:v>
                </c:pt>
                <c:pt idx="58">
                  <c:v>23391294.87585163</c:v>
                </c:pt>
                <c:pt idx="59">
                  <c:v>23388490.21568305</c:v>
                </c:pt>
                <c:pt idx="60">
                  <c:v>23168918.85832995</c:v>
                </c:pt>
                <c:pt idx="61">
                  <c:v>23165476.00386949</c:v>
                </c:pt>
                <c:pt idx="62">
                  <c:v>22941970.90498661</c:v>
                </c:pt>
                <c:pt idx="63">
                  <c:v>22937950.30029332</c:v>
                </c:pt>
                <c:pt idx="64">
                  <c:v>22710931.4952043</c:v>
                </c:pt>
                <c:pt idx="65">
                  <c:v>22706391.90777435</c:v>
                </c:pt>
                <c:pt idx="66">
                  <c:v>22476413.17081928</c:v>
                </c:pt>
                <c:pt idx="67">
                  <c:v>22471412.65936474</c:v>
                </c:pt>
                <c:pt idx="68">
                  <c:v>22239120.64219664</c:v>
                </c:pt>
                <c:pt idx="69">
                  <c:v>22233714.3030452</c:v>
                </c:pt>
                <c:pt idx="70">
                  <c:v>21999757.21136841</c:v>
                </c:pt>
                <c:pt idx="71">
                  <c:v>21993993.21898535</c:v>
                </c:pt>
                <c:pt idx="72">
                  <c:v>21758961.13115748</c:v>
                </c:pt>
                <c:pt idx="73">
                  <c:v>21752885.28098254</c:v>
                </c:pt>
                <c:pt idx="74">
                  <c:v>21517384.32523878</c:v>
                </c:pt>
                <c:pt idx="75">
                  <c:v>21511042.58387183</c:v>
                </c:pt>
                <c:pt idx="76">
                  <c:v>21275692.02083228</c:v>
                </c:pt>
                <c:pt idx="77">
                  <c:v>21269122.93631012</c:v>
                </c:pt>
                <c:pt idx="78">
                  <c:v>21034420.67687729</c:v>
                </c:pt>
                <c:pt idx="79">
                  <c:v>21027652.72904036</c:v>
                </c:pt>
                <c:pt idx="80">
                  <c:v>20793986.12668253</c:v>
                </c:pt>
                <c:pt idx="81">
                  <c:v>20787047.11669457</c:v>
                </c:pt>
                <c:pt idx="82">
                  <c:v>20554892.63556084</c:v>
                </c:pt>
                <c:pt idx="83">
                  <c:v>20547829.14606158</c:v>
                </c:pt>
                <c:pt idx="84">
                  <c:v>20317883.19079037</c:v>
                </c:pt>
                <c:pt idx="85">
                  <c:v>20310725.38542471</c:v>
                </c:pt>
                <c:pt idx="86">
                  <c:v>20083672.30001208</c:v>
                </c:pt>
                <c:pt idx="87">
                  <c:v>20096106.49876197</c:v>
                </c:pt>
                <c:pt idx="88">
                  <c:v>19676021.51297177</c:v>
                </c:pt>
                <c:pt idx="89">
                  <c:v>19125707.10494411</c:v>
                </c:pt>
                <c:pt idx="90">
                  <c:v>18856636.87064088</c:v>
                </c:pt>
                <c:pt idx="91">
                  <c:v>18726373.28723834</c:v>
                </c:pt>
                <c:pt idx="92">
                  <c:v>18747328.45558669</c:v>
                </c:pt>
                <c:pt idx="93">
                  <c:v>18461013.15193933</c:v>
                </c:pt>
                <c:pt idx="94">
                  <c:v>18281095.64915999</c:v>
                </c:pt>
                <c:pt idx="95">
                  <c:v>18191560.48706601</c:v>
                </c:pt>
                <c:pt idx="96">
                  <c:v>18196831.76307897</c:v>
                </c:pt>
                <c:pt idx="97">
                  <c:v>18022475.89537583</c:v>
                </c:pt>
                <c:pt idx="98">
                  <c:v>17914078.6178662</c:v>
                </c:pt>
                <c:pt idx="99">
                  <c:v>17919825.42086229</c:v>
                </c:pt>
                <c:pt idx="100">
                  <c:v>17799463.45093672</c:v>
                </c:pt>
                <c:pt idx="101">
                  <c:v>17805655.46493459</c:v>
                </c:pt>
                <c:pt idx="102">
                  <c:v>17679144.14435009</c:v>
                </c:pt>
                <c:pt idx="103">
                  <c:v>17685597.39304316</c:v>
                </c:pt>
                <c:pt idx="104">
                  <c:v>17553985.60969842</c:v>
                </c:pt>
                <c:pt idx="105">
                  <c:v>17560545.90902419</c:v>
                </c:pt>
                <c:pt idx="106">
                  <c:v>17424964.04781918</c:v>
                </c:pt>
                <c:pt idx="107">
                  <c:v>17431496.27320854</c:v>
                </c:pt>
                <c:pt idx="108">
                  <c:v>17293027.96713402</c:v>
                </c:pt>
                <c:pt idx="109">
                  <c:v>17299417.85825557</c:v>
                </c:pt>
                <c:pt idx="110">
                  <c:v>17159186.26352331</c:v>
                </c:pt>
                <c:pt idx="111">
                  <c:v>17165341.28400445</c:v>
                </c:pt>
                <c:pt idx="112">
                  <c:v>17024494.92796978</c:v>
                </c:pt>
                <c:pt idx="113">
                  <c:v>17030341.80256992</c:v>
                </c:pt>
                <c:pt idx="114">
                  <c:v>16890006.78131849</c:v>
                </c:pt>
                <c:pt idx="115">
                  <c:v>16895489.85842421</c:v>
                </c:pt>
                <c:pt idx="116">
                  <c:v>16756734.78778129</c:v>
                </c:pt>
                <c:pt idx="117">
                  <c:v>16761815.42707327</c:v>
                </c:pt>
                <c:pt idx="118">
                  <c:v>16625687.94026991</c:v>
                </c:pt>
                <c:pt idx="119">
                  <c:v>16630345.44265126</c:v>
                </c:pt>
                <c:pt idx="120">
                  <c:v>16497852.84224981</c:v>
                </c:pt>
                <c:pt idx="121">
                  <c:v>16502080.01845419</c:v>
                </c:pt>
                <c:pt idx="122">
                  <c:v>16374103.78593737</c:v>
                </c:pt>
                <c:pt idx="123">
                  <c:v>16377902.6622758</c:v>
                </c:pt>
                <c:pt idx="124">
                  <c:v>16255199.65874146</c:v>
                </c:pt>
                <c:pt idx="125">
                  <c:v>16258582.03286002</c:v>
                </c:pt>
                <c:pt idx="126">
                  <c:v>16141871.33722967</c:v>
                </c:pt>
                <c:pt idx="127">
                  <c:v>16144858.60844664</c:v>
                </c:pt>
                <c:pt idx="128">
                  <c:v>16034841.53160155</c:v>
                </c:pt>
                <c:pt idx="129">
                  <c:v>16037474.51187208</c:v>
                </c:pt>
                <c:pt idx="130">
                  <c:v>15934690.37511347</c:v>
                </c:pt>
                <c:pt idx="131">
                  <c:v>15937227.7801775</c:v>
                </c:pt>
                <c:pt idx="132">
                  <c:v>15781461.45564965</c:v>
                </c:pt>
                <c:pt idx="133">
                  <c:v>15569880.23308472</c:v>
                </c:pt>
                <c:pt idx="134">
                  <c:v>15452611.32785821</c:v>
                </c:pt>
                <c:pt idx="135">
                  <c:v>15403695.50193913</c:v>
                </c:pt>
                <c:pt idx="136">
                  <c:v>15397682.96089869</c:v>
                </c:pt>
                <c:pt idx="137">
                  <c:v>15270441.46937639</c:v>
                </c:pt>
                <c:pt idx="138">
                  <c:v>15177491.0568796</c:v>
                </c:pt>
                <c:pt idx="139">
                  <c:v>15135266.67874541</c:v>
                </c:pt>
                <c:pt idx="140">
                  <c:v>15144691.1239661</c:v>
                </c:pt>
                <c:pt idx="141">
                  <c:v>15045083.55788458</c:v>
                </c:pt>
                <c:pt idx="142">
                  <c:v>14986236.30886065</c:v>
                </c:pt>
                <c:pt idx="143">
                  <c:v>14995479.20535563</c:v>
                </c:pt>
                <c:pt idx="144">
                  <c:v>14920979.21186622</c:v>
                </c:pt>
                <c:pt idx="145">
                  <c:v>14930274.6861761</c:v>
                </c:pt>
                <c:pt idx="146">
                  <c:v>14851228.57746474</c:v>
                </c:pt>
                <c:pt idx="147">
                  <c:v>14860467.32750526</c:v>
                </c:pt>
                <c:pt idx="148">
                  <c:v>14777574.64366154</c:v>
                </c:pt>
                <c:pt idx="149">
                  <c:v>14767568.21794301</c:v>
                </c:pt>
                <c:pt idx="150">
                  <c:v>14776002.24204425</c:v>
                </c:pt>
                <c:pt idx="151">
                  <c:v>14688627.9411878</c:v>
                </c:pt>
                <c:pt idx="152">
                  <c:v>14610759.35519341</c:v>
                </c:pt>
                <c:pt idx="153">
                  <c:v>14596751.06728242</c:v>
                </c:pt>
                <c:pt idx="154">
                  <c:v>14604546.51709309</c:v>
                </c:pt>
                <c:pt idx="155">
                  <c:v>14514869.6122945</c:v>
                </c:pt>
                <c:pt idx="156">
                  <c:v>14434654.09074006</c:v>
                </c:pt>
                <c:pt idx="157">
                  <c:v>14417667.81001433</c:v>
                </c:pt>
                <c:pt idx="158">
                  <c:v>14424690.83395597</c:v>
                </c:pt>
                <c:pt idx="159">
                  <c:v>14336705.7835982</c:v>
                </c:pt>
                <c:pt idx="160">
                  <c:v>14258307.55492551</c:v>
                </c:pt>
                <c:pt idx="161">
                  <c:v>14240199.67159731</c:v>
                </c:pt>
                <c:pt idx="162">
                  <c:v>14246400.62605946</c:v>
                </c:pt>
                <c:pt idx="163">
                  <c:v>14164187.91695576</c:v>
                </c:pt>
                <c:pt idx="164">
                  <c:v>14091853.81343522</c:v>
                </c:pt>
                <c:pt idx="165">
                  <c:v>14074803.90359374</c:v>
                </c:pt>
                <c:pt idx="166">
                  <c:v>14080201.45615893</c:v>
                </c:pt>
                <c:pt idx="167">
                  <c:v>14007303.79829161</c:v>
                </c:pt>
                <c:pt idx="168">
                  <c:v>13944394.20485003</c:v>
                </c:pt>
                <c:pt idx="169">
                  <c:v>13930070.41065485</c:v>
                </c:pt>
                <c:pt idx="170">
                  <c:v>13934730.73052057</c:v>
                </c:pt>
                <c:pt idx="171">
                  <c:v>13873318.20565183</c:v>
                </c:pt>
                <c:pt idx="172">
                  <c:v>13821727.450035</c:v>
                </c:pt>
                <c:pt idx="173">
                  <c:v>13826185.80135111</c:v>
                </c:pt>
                <c:pt idx="174">
                  <c:v>13775550.89160272</c:v>
                </c:pt>
                <c:pt idx="175">
                  <c:v>13778166.86420964</c:v>
                </c:pt>
                <c:pt idx="176">
                  <c:v>13712000.60708415</c:v>
                </c:pt>
                <c:pt idx="177">
                  <c:v>13611498.43476325</c:v>
                </c:pt>
                <c:pt idx="178">
                  <c:v>13549035.22619962</c:v>
                </c:pt>
                <c:pt idx="179">
                  <c:v>13523441.8521109</c:v>
                </c:pt>
                <c:pt idx="180">
                  <c:v>13524892.00034743</c:v>
                </c:pt>
                <c:pt idx="181">
                  <c:v>13455558.94281959</c:v>
                </c:pt>
                <c:pt idx="182">
                  <c:v>13403710.91409505</c:v>
                </c:pt>
                <c:pt idx="183">
                  <c:v>13378833.50915267</c:v>
                </c:pt>
                <c:pt idx="184">
                  <c:v>13377823.07147107</c:v>
                </c:pt>
                <c:pt idx="185">
                  <c:v>13326177.94382653</c:v>
                </c:pt>
                <c:pt idx="186">
                  <c:v>13292316.69666686</c:v>
                </c:pt>
                <c:pt idx="187">
                  <c:v>13291566.25044008</c:v>
                </c:pt>
                <c:pt idx="188">
                  <c:v>13252250.49991203</c:v>
                </c:pt>
                <c:pt idx="189">
                  <c:v>13240204.56479759</c:v>
                </c:pt>
                <c:pt idx="190">
                  <c:v>13239378.84751974</c:v>
                </c:pt>
                <c:pt idx="191">
                  <c:v>13198000.69419988</c:v>
                </c:pt>
                <c:pt idx="192">
                  <c:v>13155795.56058569</c:v>
                </c:pt>
                <c:pt idx="193">
                  <c:v>13127697.09614049</c:v>
                </c:pt>
                <c:pt idx="194">
                  <c:v>13127146.61150737</c:v>
                </c:pt>
                <c:pt idx="195">
                  <c:v>13116091.17576093</c:v>
                </c:pt>
                <c:pt idx="196">
                  <c:v>13116439.17129729</c:v>
                </c:pt>
                <c:pt idx="197">
                  <c:v>13061182.52606234</c:v>
                </c:pt>
                <c:pt idx="198">
                  <c:v>13032615.87592036</c:v>
                </c:pt>
                <c:pt idx="199">
                  <c:v>13031999.52761398</c:v>
                </c:pt>
                <c:pt idx="200">
                  <c:v>12984520.74492639</c:v>
                </c:pt>
                <c:pt idx="201">
                  <c:v>12946609.48956559</c:v>
                </c:pt>
                <c:pt idx="202">
                  <c:v>12933073.83067556</c:v>
                </c:pt>
                <c:pt idx="203">
                  <c:v>12932735.61055406</c:v>
                </c:pt>
                <c:pt idx="204">
                  <c:v>12874920.00701909</c:v>
                </c:pt>
                <c:pt idx="205">
                  <c:v>12850351.67735758</c:v>
                </c:pt>
                <c:pt idx="206">
                  <c:v>12851673.21529353</c:v>
                </c:pt>
                <c:pt idx="207">
                  <c:v>12838889.34840813</c:v>
                </c:pt>
                <c:pt idx="208">
                  <c:v>12839145.45984084</c:v>
                </c:pt>
                <c:pt idx="209">
                  <c:v>12787889.99647265</c:v>
                </c:pt>
                <c:pt idx="210">
                  <c:v>12767631.0670926</c:v>
                </c:pt>
                <c:pt idx="211">
                  <c:v>12768695.78764653</c:v>
                </c:pt>
                <c:pt idx="212">
                  <c:v>12730434.95135815</c:v>
                </c:pt>
                <c:pt idx="213">
                  <c:v>12701602.77024784</c:v>
                </c:pt>
                <c:pt idx="214">
                  <c:v>12693326.02223534</c:v>
                </c:pt>
                <c:pt idx="215">
                  <c:v>12693463.5794356</c:v>
                </c:pt>
                <c:pt idx="216">
                  <c:v>12655360.00126454</c:v>
                </c:pt>
                <c:pt idx="217">
                  <c:v>12633031.94703361</c:v>
                </c:pt>
                <c:pt idx="218">
                  <c:v>12626360.83031426</c:v>
                </c:pt>
                <c:pt idx="219">
                  <c:v>12626114.07385459</c:v>
                </c:pt>
                <c:pt idx="220">
                  <c:v>12595518.06032329</c:v>
                </c:pt>
                <c:pt idx="221">
                  <c:v>12543239.14546748</c:v>
                </c:pt>
                <c:pt idx="222">
                  <c:v>12508716.00117286</c:v>
                </c:pt>
                <c:pt idx="223">
                  <c:v>12494617.45850757</c:v>
                </c:pt>
                <c:pt idx="224">
                  <c:v>12495605.83700163</c:v>
                </c:pt>
                <c:pt idx="225">
                  <c:v>12456503.79509394</c:v>
                </c:pt>
                <c:pt idx="226">
                  <c:v>12426290.0881402</c:v>
                </c:pt>
                <c:pt idx="227">
                  <c:v>12411605.1716873</c:v>
                </c:pt>
                <c:pt idx="228">
                  <c:v>12411960.1102365</c:v>
                </c:pt>
                <c:pt idx="229">
                  <c:v>12381601.16020522</c:v>
                </c:pt>
                <c:pt idx="230">
                  <c:v>12361333.39260164</c:v>
                </c:pt>
                <c:pt idx="231">
                  <c:v>12361642.02523354</c:v>
                </c:pt>
                <c:pt idx="232">
                  <c:v>12338200.5839829</c:v>
                </c:pt>
                <c:pt idx="233">
                  <c:v>12332306.38120245</c:v>
                </c:pt>
                <c:pt idx="234">
                  <c:v>12332646.05382481</c:v>
                </c:pt>
                <c:pt idx="235">
                  <c:v>12308332.14614153</c:v>
                </c:pt>
                <c:pt idx="236">
                  <c:v>12283824.53487354</c:v>
                </c:pt>
                <c:pt idx="237">
                  <c:v>12269361.26003733</c:v>
                </c:pt>
                <c:pt idx="238">
                  <c:v>12269187.30093559</c:v>
                </c:pt>
                <c:pt idx="239">
                  <c:v>12258796.07226512</c:v>
                </c:pt>
                <c:pt idx="240">
                  <c:v>12259295.64952329</c:v>
                </c:pt>
                <c:pt idx="241">
                  <c:v>12227716.33150359</c:v>
                </c:pt>
                <c:pt idx="242">
                  <c:v>12212826.49526145</c:v>
                </c:pt>
                <c:pt idx="243">
                  <c:v>12213254.71862201</c:v>
                </c:pt>
                <c:pt idx="244">
                  <c:v>12186289.53602627</c:v>
                </c:pt>
                <c:pt idx="245">
                  <c:v>12164243.20624454</c:v>
                </c:pt>
                <c:pt idx="246">
                  <c:v>12157319.62085707</c:v>
                </c:pt>
                <c:pt idx="247">
                  <c:v>12157541.57886272</c:v>
                </c:pt>
                <c:pt idx="248">
                  <c:v>12125434.93378585</c:v>
                </c:pt>
                <c:pt idx="249">
                  <c:v>12112972.00146166</c:v>
                </c:pt>
                <c:pt idx="250">
                  <c:v>12113588.34469394</c:v>
                </c:pt>
                <c:pt idx="251">
                  <c:v>12102591.32818227</c:v>
                </c:pt>
                <c:pt idx="252">
                  <c:v>12102945.68900032</c:v>
                </c:pt>
                <c:pt idx="253">
                  <c:v>12075389.06755697</c:v>
                </c:pt>
                <c:pt idx="254">
                  <c:v>12065556.70037086</c:v>
                </c:pt>
                <c:pt idx="255">
                  <c:v>12066208.00431404</c:v>
                </c:pt>
                <c:pt idx="256">
                  <c:v>12045991.55503183</c:v>
                </c:pt>
                <c:pt idx="257">
                  <c:v>12030858.03158527</c:v>
                </c:pt>
                <c:pt idx="258">
                  <c:v>12027389.06077062</c:v>
                </c:pt>
                <c:pt idx="259">
                  <c:v>12027944.36611366</c:v>
                </c:pt>
                <c:pt idx="260">
                  <c:v>12008479.84704342</c:v>
                </c:pt>
                <c:pt idx="261">
                  <c:v>11997178.97618458</c:v>
                </c:pt>
                <c:pt idx="262">
                  <c:v>11997697.56966692</c:v>
                </c:pt>
                <c:pt idx="263">
                  <c:v>11994607.65635606</c:v>
                </c:pt>
                <c:pt idx="264">
                  <c:v>11994590.91490944</c:v>
                </c:pt>
                <c:pt idx="265">
                  <c:v>11965188.50086248</c:v>
                </c:pt>
                <c:pt idx="266">
                  <c:v>11945401.57581576</c:v>
                </c:pt>
                <c:pt idx="267">
                  <c:v>11937239.12116286</c:v>
                </c:pt>
                <c:pt idx="268">
                  <c:v>11937701.26858971</c:v>
                </c:pt>
                <c:pt idx="269">
                  <c:v>11915280.43347412</c:v>
                </c:pt>
                <c:pt idx="270">
                  <c:v>11897271.49131601</c:v>
                </c:pt>
                <c:pt idx="271">
                  <c:v>11888395.03595617</c:v>
                </c:pt>
                <c:pt idx="272">
                  <c:v>11889050.32691936</c:v>
                </c:pt>
                <c:pt idx="273">
                  <c:v>11870503.3202514</c:v>
                </c:pt>
                <c:pt idx="274">
                  <c:v>11858328.50632658</c:v>
                </c:pt>
                <c:pt idx="275">
                  <c:v>11852927.19598783</c:v>
                </c:pt>
                <c:pt idx="276">
                  <c:v>11853338.94442621</c:v>
                </c:pt>
                <c:pt idx="277">
                  <c:v>11839681.01132356</c:v>
                </c:pt>
                <c:pt idx="278">
                  <c:v>11834022.28921668</c:v>
                </c:pt>
                <c:pt idx="279">
                  <c:v>11833961.14106241</c:v>
                </c:pt>
                <c:pt idx="280">
                  <c:v>11815832.11448234</c:v>
                </c:pt>
                <c:pt idx="281">
                  <c:v>11807359.81677513</c:v>
                </c:pt>
                <c:pt idx="282">
                  <c:v>11807452.98154964</c:v>
                </c:pt>
                <c:pt idx="283">
                  <c:v>11801649.10325303</c:v>
                </c:pt>
                <c:pt idx="284">
                  <c:v>11801891.56291049</c:v>
                </c:pt>
                <c:pt idx="285">
                  <c:v>11784139.56663227</c:v>
                </c:pt>
                <c:pt idx="286">
                  <c:v>11775631.0918924</c:v>
                </c:pt>
                <c:pt idx="287">
                  <c:v>11776122.34285152</c:v>
                </c:pt>
                <c:pt idx="288">
                  <c:v>11760747.80656419</c:v>
                </c:pt>
                <c:pt idx="289">
                  <c:v>11748485.40832276</c:v>
                </c:pt>
                <c:pt idx="290">
                  <c:v>11744556.06033156</c:v>
                </c:pt>
                <c:pt idx="291">
                  <c:v>11744928.04749008</c:v>
                </c:pt>
                <c:pt idx="292">
                  <c:v>11727179.10549704</c:v>
                </c:pt>
                <c:pt idx="293">
                  <c:v>11720349.20116367</c:v>
                </c:pt>
                <c:pt idx="294">
                  <c:v>11720647.13502639</c:v>
                </c:pt>
                <c:pt idx="295">
                  <c:v>11715042.38941247</c:v>
                </c:pt>
                <c:pt idx="296">
                  <c:v>11715372.49253173</c:v>
                </c:pt>
                <c:pt idx="297">
                  <c:v>11700422.61605107</c:v>
                </c:pt>
                <c:pt idx="298">
                  <c:v>11695179.15634747</c:v>
                </c:pt>
                <c:pt idx="299">
                  <c:v>11695390.18691156</c:v>
                </c:pt>
                <c:pt idx="300">
                  <c:v>11684913.19129167</c:v>
                </c:pt>
                <c:pt idx="301">
                  <c:v>11676828.83923355</c:v>
                </c:pt>
                <c:pt idx="302">
                  <c:v>11674522.82410967</c:v>
                </c:pt>
                <c:pt idx="303">
                  <c:v>11674464.37097671</c:v>
                </c:pt>
                <c:pt idx="304">
                  <c:v>11664691.50695098</c:v>
                </c:pt>
                <c:pt idx="305">
                  <c:v>11659740.96686008</c:v>
                </c:pt>
                <c:pt idx="306">
                  <c:v>11659971.56230788</c:v>
                </c:pt>
                <c:pt idx="307">
                  <c:v>11650403.27512565</c:v>
                </c:pt>
                <c:pt idx="308">
                  <c:v>11640390.79664466</c:v>
                </c:pt>
                <c:pt idx="309">
                  <c:v>11629478.40461543</c:v>
                </c:pt>
                <c:pt idx="310">
                  <c:v>11619867.37728239</c:v>
                </c:pt>
                <c:pt idx="311">
                  <c:v>11616035.68839482</c:v>
                </c:pt>
                <c:pt idx="312">
                  <c:v>11616289.4503618</c:v>
                </c:pt>
                <c:pt idx="313">
                  <c:v>11605174.79364592</c:v>
                </c:pt>
                <c:pt idx="314">
                  <c:v>11596183.18941332</c:v>
                </c:pt>
                <c:pt idx="315">
                  <c:v>11591751.7497571</c:v>
                </c:pt>
                <c:pt idx="316">
                  <c:v>11592011.40437234</c:v>
                </c:pt>
                <c:pt idx="317">
                  <c:v>11582840.91171071</c:v>
                </c:pt>
                <c:pt idx="318">
                  <c:v>11576758.76891806</c:v>
                </c:pt>
                <c:pt idx="319">
                  <c:v>11574123.05414303</c:v>
                </c:pt>
                <c:pt idx="320">
                  <c:v>11574439.65549273</c:v>
                </c:pt>
                <c:pt idx="321">
                  <c:v>11567728.50749512</c:v>
                </c:pt>
                <c:pt idx="322">
                  <c:v>11565058.30198615</c:v>
                </c:pt>
                <c:pt idx="323">
                  <c:v>11565164.48451024</c:v>
                </c:pt>
                <c:pt idx="324">
                  <c:v>11556154.53961423</c:v>
                </c:pt>
                <c:pt idx="325">
                  <c:v>11552114.71375954</c:v>
                </c:pt>
                <c:pt idx="326">
                  <c:v>11552492.95400437</c:v>
                </c:pt>
                <c:pt idx="327">
                  <c:v>11549153.52908823</c:v>
                </c:pt>
                <c:pt idx="328">
                  <c:v>11549435.43242023</c:v>
                </c:pt>
                <c:pt idx="329">
                  <c:v>11540683.92585144</c:v>
                </c:pt>
                <c:pt idx="330">
                  <c:v>11536592.22697694</c:v>
                </c:pt>
                <c:pt idx="331">
                  <c:v>11536823.1340808</c:v>
                </c:pt>
                <c:pt idx="332">
                  <c:v>11529331.3568031</c:v>
                </c:pt>
                <c:pt idx="333">
                  <c:v>11523495.25455129</c:v>
                </c:pt>
                <c:pt idx="334">
                  <c:v>11521734.83142417</c:v>
                </c:pt>
                <c:pt idx="335">
                  <c:v>11521982.43240482</c:v>
                </c:pt>
                <c:pt idx="336">
                  <c:v>11513192.12496302</c:v>
                </c:pt>
                <c:pt idx="337">
                  <c:v>11509808.46931448</c:v>
                </c:pt>
                <c:pt idx="338">
                  <c:v>11510021.58661972</c:v>
                </c:pt>
                <c:pt idx="339">
                  <c:v>11506932.0793715</c:v>
                </c:pt>
                <c:pt idx="340">
                  <c:v>11507116.88620177</c:v>
                </c:pt>
                <c:pt idx="341">
                  <c:v>11500002.25892525</c:v>
                </c:pt>
                <c:pt idx="342">
                  <c:v>11497463.72495729</c:v>
                </c:pt>
                <c:pt idx="343">
                  <c:v>11497731.69345473</c:v>
                </c:pt>
                <c:pt idx="344">
                  <c:v>11492610.34743216</c:v>
                </c:pt>
                <c:pt idx="345">
                  <c:v>11489304.89502145</c:v>
                </c:pt>
                <c:pt idx="346">
                  <c:v>11489401.19235221</c:v>
                </c:pt>
                <c:pt idx="347">
                  <c:v>11488239.14581328</c:v>
                </c:pt>
                <c:pt idx="348">
                  <c:v>11488825.97235974</c:v>
                </c:pt>
                <c:pt idx="349">
                  <c:v>11483453.785811</c:v>
                </c:pt>
                <c:pt idx="350">
                  <c:v>11481955.17010199</c:v>
                </c:pt>
                <c:pt idx="351">
                  <c:v>11481659.26914833</c:v>
                </c:pt>
                <c:pt idx="352">
                  <c:v>11476027.20586049</c:v>
                </c:pt>
                <c:pt idx="353">
                  <c:v>11471139.80577075</c:v>
                </c:pt>
                <c:pt idx="354">
                  <c:v>11466504.96074381</c:v>
                </c:pt>
                <c:pt idx="355">
                  <c:v>11464711.49451601</c:v>
                </c:pt>
                <c:pt idx="356">
                  <c:v>11464937.50890662</c:v>
                </c:pt>
                <c:pt idx="357">
                  <c:v>11459599.55194915</c:v>
                </c:pt>
                <c:pt idx="358">
                  <c:v>11455345.46628051</c:v>
                </c:pt>
                <c:pt idx="359">
                  <c:v>11453359.68471009</c:v>
                </c:pt>
                <c:pt idx="360">
                  <c:v>11453617.72920812</c:v>
                </c:pt>
                <c:pt idx="361">
                  <c:v>11449190.87567466</c:v>
                </c:pt>
                <c:pt idx="362">
                  <c:v>11446504.8494731</c:v>
                </c:pt>
                <c:pt idx="363">
                  <c:v>11446671.30218584</c:v>
                </c:pt>
                <c:pt idx="364">
                  <c:v>11445321.53631945</c:v>
                </c:pt>
                <c:pt idx="365">
                  <c:v>11445460.5148655</c:v>
                </c:pt>
                <c:pt idx="366">
                  <c:v>11442265.31506294</c:v>
                </c:pt>
                <c:pt idx="367">
                  <c:v>11440726.09525107</c:v>
                </c:pt>
                <c:pt idx="368">
                  <c:v>11440798.60640865</c:v>
                </c:pt>
                <c:pt idx="369">
                  <c:v>11436860.42691707</c:v>
                </c:pt>
                <c:pt idx="370">
                  <c:v>11436258.00920241</c:v>
                </c:pt>
                <c:pt idx="371">
                  <c:v>11436248.44136449</c:v>
                </c:pt>
                <c:pt idx="372">
                  <c:v>11434470.85534425</c:v>
                </c:pt>
                <c:pt idx="373">
                  <c:v>11434555.363386</c:v>
                </c:pt>
                <c:pt idx="374">
                  <c:v>11430913.28825209</c:v>
                </c:pt>
                <c:pt idx="375">
                  <c:v>11429886.10700174</c:v>
                </c:pt>
                <c:pt idx="376">
                  <c:v>11429937.62223697</c:v>
                </c:pt>
                <c:pt idx="377">
                  <c:v>11426466.31512974</c:v>
                </c:pt>
                <c:pt idx="378">
                  <c:v>11425439.21408167</c:v>
                </c:pt>
                <c:pt idx="379">
                  <c:v>11425396.13381566</c:v>
                </c:pt>
                <c:pt idx="380">
                  <c:v>11421984.09019477</c:v>
                </c:pt>
                <c:pt idx="381">
                  <c:v>11420700.40066633</c:v>
                </c:pt>
                <c:pt idx="382">
                  <c:v>11420743.73467358</c:v>
                </c:pt>
                <c:pt idx="383">
                  <c:v>11419716.21516768</c:v>
                </c:pt>
                <c:pt idx="384">
                  <c:v>11419865.56515236</c:v>
                </c:pt>
                <c:pt idx="385">
                  <c:v>11416853.21583383</c:v>
                </c:pt>
                <c:pt idx="386">
                  <c:v>11415890.6744923</c:v>
                </c:pt>
                <c:pt idx="387">
                  <c:v>11415893.59014585</c:v>
                </c:pt>
                <c:pt idx="388">
                  <c:v>11414032.37046828</c:v>
                </c:pt>
                <c:pt idx="389">
                  <c:v>11412500.52632171</c:v>
                </c:pt>
                <c:pt idx="390">
                  <c:v>11412697.85751645</c:v>
                </c:pt>
                <c:pt idx="391">
                  <c:v>11412710.52118483</c:v>
                </c:pt>
                <c:pt idx="392">
                  <c:v>11412540.31941284</c:v>
                </c:pt>
                <c:pt idx="393">
                  <c:v>11410579.73841536</c:v>
                </c:pt>
                <c:pt idx="394">
                  <c:v>11409905.73834701</c:v>
                </c:pt>
                <c:pt idx="395">
                  <c:v>11410109.01728744</c:v>
                </c:pt>
                <c:pt idx="396">
                  <c:v>11407887.84274908</c:v>
                </c:pt>
                <c:pt idx="397">
                  <c:v>11406066.06479917</c:v>
                </c:pt>
                <c:pt idx="398">
                  <c:v>11404574.86973003</c:v>
                </c:pt>
                <c:pt idx="399">
                  <c:v>11404075.75216887</c:v>
                </c:pt>
                <c:pt idx="400">
                  <c:v>11404259.67815189</c:v>
                </c:pt>
                <c:pt idx="401">
                  <c:v>11402443.28525524</c:v>
                </c:pt>
                <c:pt idx="402">
                  <c:v>11401090.57502161</c:v>
                </c:pt>
                <c:pt idx="403">
                  <c:v>11400430.21599237</c:v>
                </c:pt>
                <c:pt idx="404">
                  <c:v>11400593.16170478</c:v>
                </c:pt>
                <c:pt idx="405">
                  <c:v>11399149.98465453</c:v>
                </c:pt>
                <c:pt idx="406">
                  <c:v>11398290.85593595</c:v>
                </c:pt>
                <c:pt idx="407">
                  <c:v>11398389.06554313</c:v>
                </c:pt>
                <c:pt idx="408">
                  <c:v>11398047.31047212</c:v>
                </c:pt>
                <c:pt idx="409">
                  <c:v>11398226.82710526</c:v>
                </c:pt>
                <c:pt idx="410">
                  <c:v>11397549.2072148</c:v>
                </c:pt>
                <c:pt idx="411">
                  <c:v>11397678.12731149</c:v>
                </c:pt>
                <c:pt idx="412">
                  <c:v>11396591.86760711</c:v>
                </c:pt>
                <c:pt idx="413">
                  <c:v>11396678.74653071</c:v>
                </c:pt>
                <c:pt idx="414">
                  <c:v>11395429.01376207</c:v>
                </c:pt>
                <c:pt idx="415">
                  <c:v>11394991.7291519</c:v>
                </c:pt>
                <c:pt idx="416">
                  <c:v>11395124.18673324</c:v>
                </c:pt>
                <c:pt idx="417">
                  <c:v>11394452.65612457</c:v>
                </c:pt>
                <c:pt idx="418">
                  <c:v>11394587.40522056</c:v>
                </c:pt>
                <c:pt idx="419">
                  <c:v>11393536.53496742</c:v>
                </c:pt>
                <c:pt idx="420">
                  <c:v>11393298.15331984</c:v>
                </c:pt>
                <c:pt idx="421">
                  <c:v>11393334.49207575</c:v>
                </c:pt>
                <c:pt idx="422">
                  <c:v>11392386.96051345</c:v>
                </c:pt>
                <c:pt idx="423">
                  <c:v>11392041.78217353</c:v>
                </c:pt>
                <c:pt idx="424">
                  <c:v>11392126.80834663</c:v>
                </c:pt>
                <c:pt idx="425">
                  <c:v>11391073.95861617</c:v>
                </c:pt>
                <c:pt idx="426">
                  <c:v>11390927.95560944</c:v>
                </c:pt>
                <c:pt idx="427">
                  <c:v>11391047.00026769</c:v>
                </c:pt>
                <c:pt idx="428">
                  <c:v>11391171.30705984</c:v>
                </c:pt>
                <c:pt idx="429">
                  <c:v>11390946.25674334</c:v>
                </c:pt>
                <c:pt idx="430">
                  <c:v>11390553.12521303</c:v>
                </c:pt>
                <c:pt idx="431">
                  <c:v>11390677.3801687</c:v>
                </c:pt>
                <c:pt idx="432">
                  <c:v>11389888.9827709</c:v>
                </c:pt>
                <c:pt idx="433">
                  <c:v>11389416.58671688</c:v>
                </c:pt>
                <c:pt idx="434">
                  <c:v>11389435.62298878</c:v>
                </c:pt>
                <c:pt idx="435">
                  <c:v>11389357.52319211</c:v>
                </c:pt>
                <c:pt idx="436">
                  <c:v>11389310.71247991</c:v>
                </c:pt>
                <c:pt idx="437">
                  <c:v>11389057.74244107</c:v>
                </c:pt>
                <c:pt idx="438">
                  <c:v>11388974.94723229</c:v>
                </c:pt>
                <c:pt idx="439">
                  <c:v>11389140.99287068</c:v>
                </c:pt>
                <c:pt idx="440">
                  <c:v>11388908.21872554</c:v>
                </c:pt>
                <c:pt idx="441">
                  <c:v>11388602.64248095</c:v>
                </c:pt>
                <c:pt idx="442">
                  <c:v>11388725.8405722</c:v>
                </c:pt>
                <c:pt idx="443">
                  <c:v>11388405.36425825</c:v>
                </c:pt>
                <c:pt idx="444">
                  <c:v>11388598.43849814</c:v>
                </c:pt>
                <c:pt idx="445">
                  <c:v>11388227.19272591</c:v>
                </c:pt>
                <c:pt idx="446">
                  <c:v>11388355.61025321</c:v>
                </c:pt>
                <c:pt idx="447">
                  <c:v>11387999.91886968</c:v>
                </c:pt>
                <c:pt idx="448">
                  <c:v>11388114.19960586</c:v>
                </c:pt>
                <c:pt idx="449">
                  <c:v>11387892.85113998</c:v>
                </c:pt>
                <c:pt idx="450">
                  <c:v>11387939.57255322</c:v>
                </c:pt>
                <c:pt idx="451">
                  <c:v>11387665.83802883</c:v>
                </c:pt>
                <c:pt idx="452">
                  <c:v>11387822.75550711</c:v>
                </c:pt>
                <c:pt idx="453">
                  <c:v>11387695.73035596</c:v>
                </c:pt>
                <c:pt idx="454">
                  <c:v>11387734.11440479</c:v>
                </c:pt>
                <c:pt idx="455">
                  <c:v>11387531.98955767</c:v>
                </c:pt>
                <c:pt idx="456">
                  <c:v>11387539.19319623</c:v>
                </c:pt>
                <c:pt idx="457">
                  <c:v>11387407.1651014</c:v>
                </c:pt>
                <c:pt idx="458">
                  <c:v>11387536.73116462</c:v>
                </c:pt>
                <c:pt idx="459">
                  <c:v>11387352.57395708</c:v>
                </c:pt>
                <c:pt idx="460">
                  <c:v>11387469.97855915</c:v>
                </c:pt>
                <c:pt idx="461">
                  <c:v>11387185.63288784</c:v>
                </c:pt>
                <c:pt idx="462">
                  <c:v>11387301.0029703</c:v>
                </c:pt>
                <c:pt idx="463">
                  <c:v>11387297.04654462</c:v>
                </c:pt>
                <c:pt idx="464">
                  <c:v>11387292.76709508</c:v>
                </c:pt>
                <c:pt idx="465">
                  <c:v>11387087.99079163</c:v>
                </c:pt>
                <c:pt idx="466">
                  <c:v>11387160.19699795</c:v>
                </c:pt>
                <c:pt idx="467">
                  <c:v>11387137.34758622</c:v>
                </c:pt>
                <c:pt idx="468">
                  <c:v>11387155.37724411</c:v>
                </c:pt>
                <c:pt idx="469">
                  <c:v>11387307.22518247</c:v>
                </c:pt>
                <c:pt idx="470">
                  <c:v>11387107.54729459</c:v>
                </c:pt>
                <c:pt idx="471">
                  <c:v>11387023.65478532</c:v>
                </c:pt>
                <c:pt idx="472">
                  <c:v>11387107.579927</c:v>
                </c:pt>
                <c:pt idx="473">
                  <c:v>11387105.48293388</c:v>
                </c:pt>
                <c:pt idx="474">
                  <c:v>11387038.82146382</c:v>
                </c:pt>
                <c:pt idx="475">
                  <c:v>11387139.20033456</c:v>
                </c:pt>
                <c:pt idx="476">
                  <c:v>11387053.57885014</c:v>
                </c:pt>
                <c:pt idx="477">
                  <c:v>11387358.97517578</c:v>
                </c:pt>
                <c:pt idx="478">
                  <c:v>11387084.22376068</c:v>
                </c:pt>
                <c:pt idx="479">
                  <c:v>11387046.29296761</c:v>
                </c:pt>
                <c:pt idx="480">
                  <c:v>11387121.25841851</c:v>
                </c:pt>
                <c:pt idx="481">
                  <c:v>11387134.31255027</c:v>
                </c:pt>
                <c:pt idx="482">
                  <c:v>11387062.79491442</c:v>
                </c:pt>
                <c:pt idx="483">
                  <c:v>11387201.4710971</c:v>
                </c:pt>
                <c:pt idx="484">
                  <c:v>11387045.77725078</c:v>
                </c:pt>
                <c:pt idx="485">
                  <c:v>11387158.96260492</c:v>
                </c:pt>
                <c:pt idx="486">
                  <c:v>11387132.50478386</c:v>
                </c:pt>
                <c:pt idx="487">
                  <c:v>11387405.82481662</c:v>
                </c:pt>
                <c:pt idx="488">
                  <c:v>11387051.33256451</c:v>
                </c:pt>
                <c:pt idx="489">
                  <c:v>11387152.36651569</c:v>
                </c:pt>
                <c:pt idx="490">
                  <c:v>11387040.47309492</c:v>
                </c:pt>
                <c:pt idx="491">
                  <c:v>11387162.27648578</c:v>
                </c:pt>
                <c:pt idx="492">
                  <c:v>11387118.89555491</c:v>
                </c:pt>
                <c:pt idx="493">
                  <c:v>11387136.15139906</c:v>
                </c:pt>
                <c:pt idx="494">
                  <c:v>11387037.84116386</c:v>
                </c:pt>
                <c:pt idx="495">
                  <c:v>11387201.48681886</c:v>
                </c:pt>
                <c:pt idx="496">
                  <c:v>11387206.95727764</c:v>
                </c:pt>
                <c:pt idx="497">
                  <c:v>11387171.43955598</c:v>
                </c:pt>
                <c:pt idx="498">
                  <c:v>11387080.97499274</c:v>
                </c:pt>
                <c:pt idx="499">
                  <c:v>11387100.06900832</c:v>
                </c:pt>
                <c:pt idx="500">
                  <c:v>11387134.05016334</c:v>
                </c:pt>
                <c:pt idx="501">
                  <c:v>11387215.85610716</c:v>
                </c:pt>
                <c:pt idx="502">
                  <c:v>11387017.68175735</c:v>
                </c:pt>
                <c:pt idx="503">
                  <c:v>11387222.83404908</c:v>
                </c:pt>
                <c:pt idx="504">
                  <c:v>11387135.07040388</c:v>
                </c:pt>
                <c:pt idx="505">
                  <c:v>11387151.50440608</c:v>
                </c:pt>
                <c:pt idx="506">
                  <c:v>11387015.45676833</c:v>
                </c:pt>
                <c:pt idx="507">
                  <c:v>11387114.9886189</c:v>
                </c:pt>
                <c:pt idx="508">
                  <c:v>11387048.89200567</c:v>
                </c:pt>
                <c:pt idx="509">
                  <c:v>11387105.89551171</c:v>
                </c:pt>
                <c:pt idx="510">
                  <c:v>11387026.70235122</c:v>
                </c:pt>
                <c:pt idx="511">
                  <c:v>11387232.14435112</c:v>
                </c:pt>
                <c:pt idx="512">
                  <c:v>11387088.27316242</c:v>
                </c:pt>
                <c:pt idx="513">
                  <c:v>11387064.25065695</c:v>
                </c:pt>
                <c:pt idx="514">
                  <c:v>11387026.31773536</c:v>
                </c:pt>
                <c:pt idx="515">
                  <c:v>11387032.49329649</c:v>
                </c:pt>
                <c:pt idx="516">
                  <c:v>11386992.81664642</c:v>
                </c:pt>
                <c:pt idx="517">
                  <c:v>11386964.3785852</c:v>
                </c:pt>
                <c:pt idx="518">
                  <c:v>11387016.09618347</c:v>
                </c:pt>
                <c:pt idx="519">
                  <c:v>11386981.67061849</c:v>
                </c:pt>
                <c:pt idx="520">
                  <c:v>11386999.92734697</c:v>
                </c:pt>
                <c:pt idx="521">
                  <c:v>11386967.51978864</c:v>
                </c:pt>
                <c:pt idx="522">
                  <c:v>11386932.45039986</c:v>
                </c:pt>
                <c:pt idx="523">
                  <c:v>11386981.68498614</c:v>
                </c:pt>
                <c:pt idx="524">
                  <c:v>11386908.69172319</c:v>
                </c:pt>
                <c:pt idx="525">
                  <c:v>11386946.73314197</c:v>
                </c:pt>
                <c:pt idx="526">
                  <c:v>11386870.66675324</c:v>
                </c:pt>
                <c:pt idx="527">
                  <c:v>11386905.58581642</c:v>
                </c:pt>
                <c:pt idx="528">
                  <c:v>11386822.48806282</c:v>
                </c:pt>
                <c:pt idx="529">
                  <c:v>11386852.30307119</c:v>
                </c:pt>
                <c:pt idx="530">
                  <c:v>11386834.04618351</c:v>
                </c:pt>
                <c:pt idx="531">
                  <c:v>11386787.69445383</c:v>
                </c:pt>
                <c:pt idx="532">
                  <c:v>11386771.35016741</c:v>
                </c:pt>
                <c:pt idx="533">
                  <c:v>11386737.45801683</c:v>
                </c:pt>
                <c:pt idx="534">
                  <c:v>11386749.00943619</c:v>
                </c:pt>
                <c:pt idx="535">
                  <c:v>11386754.21055351</c:v>
                </c:pt>
                <c:pt idx="536">
                  <c:v>11386721.1757219</c:v>
                </c:pt>
                <c:pt idx="537">
                  <c:v>11386759.63496361</c:v>
                </c:pt>
                <c:pt idx="538">
                  <c:v>11386758.50894701</c:v>
                </c:pt>
                <c:pt idx="539">
                  <c:v>11386741.49111889</c:v>
                </c:pt>
                <c:pt idx="540">
                  <c:v>11386783.07687296</c:v>
                </c:pt>
                <c:pt idx="541">
                  <c:v>11386754.79418727</c:v>
                </c:pt>
                <c:pt idx="542">
                  <c:v>11386785.86636638</c:v>
                </c:pt>
                <c:pt idx="543">
                  <c:v>11386725.99318969</c:v>
                </c:pt>
                <c:pt idx="544">
                  <c:v>11386791.73887999</c:v>
                </c:pt>
                <c:pt idx="545">
                  <c:v>11386715.73105687</c:v>
                </c:pt>
                <c:pt idx="546">
                  <c:v>11386782.50796334</c:v>
                </c:pt>
                <c:pt idx="547">
                  <c:v>11386721.46962034</c:v>
                </c:pt>
                <c:pt idx="548">
                  <c:v>11386778.80811713</c:v>
                </c:pt>
                <c:pt idx="549">
                  <c:v>11386737.56754428</c:v>
                </c:pt>
                <c:pt idx="550">
                  <c:v>11386726.2651343</c:v>
                </c:pt>
                <c:pt idx="551">
                  <c:v>11386725.40548292</c:v>
                </c:pt>
                <c:pt idx="552">
                  <c:v>11386718.30178671</c:v>
                </c:pt>
                <c:pt idx="553">
                  <c:v>11386739.90452165</c:v>
                </c:pt>
                <c:pt idx="554">
                  <c:v>11386730.68470149</c:v>
                </c:pt>
                <c:pt idx="555">
                  <c:v>11386736.71702567</c:v>
                </c:pt>
                <c:pt idx="556">
                  <c:v>11386672.53293457</c:v>
                </c:pt>
                <c:pt idx="557">
                  <c:v>11386645.66556928</c:v>
                </c:pt>
                <c:pt idx="558">
                  <c:v>11386700.34980262</c:v>
                </c:pt>
                <c:pt idx="559">
                  <c:v>11386671.44087319</c:v>
                </c:pt>
                <c:pt idx="560">
                  <c:v>11386662.77365114</c:v>
                </c:pt>
                <c:pt idx="561">
                  <c:v>11386671.7660178</c:v>
                </c:pt>
                <c:pt idx="562">
                  <c:v>11386648.24261788</c:v>
                </c:pt>
                <c:pt idx="563">
                  <c:v>11386668.47623439</c:v>
                </c:pt>
                <c:pt idx="564">
                  <c:v>11386700.41301063</c:v>
                </c:pt>
                <c:pt idx="565">
                  <c:v>11386668.68111878</c:v>
                </c:pt>
                <c:pt idx="566">
                  <c:v>11386666.77503573</c:v>
                </c:pt>
                <c:pt idx="567">
                  <c:v>11386656.64887128</c:v>
                </c:pt>
                <c:pt idx="568">
                  <c:v>11386627.13433242</c:v>
                </c:pt>
                <c:pt idx="569">
                  <c:v>11386645.09680898</c:v>
                </c:pt>
                <c:pt idx="570">
                  <c:v>11386643.9679816</c:v>
                </c:pt>
                <c:pt idx="571">
                  <c:v>11386638.19655554</c:v>
                </c:pt>
                <c:pt idx="572">
                  <c:v>11386628.82914992</c:v>
                </c:pt>
                <c:pt idx="573">
                  <c:v>11386645.81461076</c:v>
                </c:pt>
                <c:pt idx="574">
                  <c:v>11386674.36546039</c:v>
                </c:pt>
                <c:pt idx="575">
                  <c:v>11386657.0776185</c:v>
                </c:pt>
                <c:pt idx="576">
                  <c:v>11386647.13738664</c:v>
                </c:pt>
                <c:pt idx="577">
                  <c:v>11386666.57966098</c:v>
                </c:pt>
                <c:pt idx="578">
                  <c:v>11386680.82328185</c:v>
                </c:pt>
                <c:pt idx="579">
                  <c:v>11386635.16440047</c:v>
                </c:pt>
                <c:pt idx="580">
                  <c:v>11386652.85872168</c:v>
                </c:pt>
                <c:pt idx="581">
                  <c:v>11386638.89287762</c:v>
                </c:pt>
                <c:pt idx="582">
                  <c:v>11386677.011651</c:v>
                </c:pt>
                <c:pt idx="583">
                  <c:v>11386640.85325454</c:v>
                </c:pt>
                <c:pt idx="584">
                  <c:v>11386616.84080305</c:v>
                </c:pt>
                <c:pt idx="585">
                  <c:v>11386613.89614902</c:v>
                </c:pt>
                <c:pt idx="586">
                  <c:v>11386610.22296705</c:v>
                </c:pt>
                <c:pt idx="587">
                  <c:v>11386602.89465258</c:v>
                </c:pt>
                <c:pt idx="588">
                  <c:v>11386601.52977959</c:v>
                </c:pt>
                <c:pt idx="589">
                  <c:v>11386599.60454451</c:v>
                </c:pt>
                <c:pt idx="590">
                  <c:v>11386611.74524114</c:v>
                </c:pt>
                <c:pt idx="591">
                  <c:v>11386626.79622749</c:v>
                </c:pt>
                <c:pt idx="592">
                  <c:v>11386589.52101851</c:v>
                </c:pt>
                <c:pt idx="593">
                  <c:v>11386623.32266436</c:v>
                </c:pt>
                <c:pt idx="594">
                  <c:v>11386594.26336808</c:v>
                </c:pt>
                <c:pt idx="595">
                  <c:v>11386604.76085129</c:v>
                </c:pt>
                <c:pt idx="596">
                  <c:v>11386589.90712568</c:v>
                </c:pt>
                <c:pt idx="597">
                  <c:v>11386614.5829727</c:v>
                </c:pt>
                <c:pt idx="598">
                  <c:v>11386599.65882279</c:v>
                </c:pt>
                <c:pt idx="599">
                  <c:v>11386608.82397216</c:v>
                </c:pt>
                <c:pt idx="600">
                  <c:v>11386591.16518441</c:v>
                </c:pt>
                <c:pt idx="601">
                  <c:v>11386586.18562488</c:v>
                </c:pt>
                <c:pt idx="602">
                  <c:v>11386590.75861744</c:v>
                </c:pt>
                <c:pt idx="603">
                  <c:v>11386576.82703002</c:v>
                </c:pt>
                <c:pt idx="604">
                  <c:v>11386588.4929683</c:v>
                </c:pt>
                <c:pt idx="605">
                  <c:v>11386604.8838527</c:v>
                </c:pt>
                <c:pt idx="606">
                  <c:v>11386566.54930692</c:v>
                </c:pt>
                <c:pt idx="607">
                  <c:v>11386585.00928346</c:v>
                </c:pt>
                <c:pt idx="608">
                  <c:v>11386567.58570013</c:v>
                </c:pt>
                <c:pt idx="609">
                  <c:v>11386577.72209515</c:v>
                </c:pt>
                <c:pt idx="610">
                  <c:v>11386564.16865987</c:v>
                </c:pt>
                <c:pt idx="611">
                  <c:v>11386563.57369707</c:v>
                </c:pt>
                <c:pt idx="612">
                  <c:v>11386571.11117039</c:v>
                </c:pt>
                <c:pt idx="613">
                  <c:v>11386549.19688061</c:v>
                </c:pt>
                <c:pt idx="614">
                  <c:v>11386550.33604653</c:v>
                </c:pt>
                <c:pt idx="615">
                  <c:v>11386540.38896558</c:v>
                </c:pt>
                <c:pt idx="616">
                  <c:v>11386555.53799739</c:v>
                </c:pt>
                <c:pt idx="617">
                  <c:v>11386519.4598774</c:v>
                </c:pt>
                <c:pt idx="618">
                  <c:v>11386536.2547399</c:v>
                </c:pt>
                <c:pt idx="619">
                  <c:v>11386501.32029111</c:v>
                </c:pt>
                <c:pt idx="620">
                  <c:v>11386505.74041912</c:v>
                </c:pt>
                <c:pt idx="621">
                  <c:v>11386494.96043787</c:v>
                </c:pt>
                <c:pt idx="622">
                  <c:v>11386500.53207987</c:v>
                </c:pt>
                <c:pt idx="623">
                  <c:v>11386496.33873356</c:v>
                </c:pt>
                <c:pt idx="624">
                  <c:v>11386496.36619916</c:v>
                </c:pt>
                <c:pt idx="625">
                  <c:v>11386491.1724706</c:v>
                </c:pt>
                <c:pt idx="626">
                  <c:v>11386499.11012515</c:v>
                </c:pt>
                <c:pt idx="627">
                  <c:v>11386475.18328456</c:v>
                </c:pt>
                <c:pt idx="628">
                  <c:v>11386477.22200682</c:v>
                </c:pt>
                <c:pt idx="629">
                  <c:v>11386468.13907148</c:v>
                </c:pt>
                <c:pt idx="630">
                  <c:v>11386473.13636543</c:v>
                </c:pt>
                <c:pt idx="631">
                  <c:v>11386486.74354351</c:v>
                </c:pt>
                <c:pt idx="632">
                  <c:v>11386470.31837296</c:v>
                </c:pt>
                <c:pt idx="633">
                  <c:v>11386480.69744015</c:v>
                </c:pt>
                <c:pt idx="634">
                  <c:v>11386474.36401039</c:v>
                </c:pt>
                <c:pt idx="635">
                  <c:v>11386465.45926861</c:v>
                </c:pt>
                <c:pt idx="636">
                  <c:v>11386468.39604567</c:v>
                </c:pt>
                <c:pt idx="637">
                  <c:v>11386466.68940002</c:v>
                </c:pt>
                <c:pt idx="638">
                  <c:v>11386467.29054218</c:v>
                </c:pt>
                <c:pt idx="639">
                  <c:v>11386479.78335323</c:v>
                </c:pt>
                <c:pt idx="640">
                  <c:v>11386465.39398847</c:v>
                </c:pt>
                <c:pt idx="641">
                  <c:v>11386460.58583973</c:v>
                </c:pt>
                <c:pt idx="642">
                  <c:v>11386461.28250225</c:v>
                </c:pt>
                <c:pt idx="643">
                  <c:v>11386471.78096002</c:v>
                </c:pt>
                <c:pt idx="644">
                  <c:v>11386463.02074036</c:v>
                </c:pt>
                <c:pt idx="645">
                  <c:v>11386462.79658226</c:v>
                </c:pt>
                <c:pt idx="646">
                  <c:v>11386470.59644091</c:v>
                </c:pt>
                <c:pt idx="647">
                  <c:v>11386461.07099809</c:v>
                </c:pt>
                <c:pt idx="648">
                  <c:v>11386461.11978807</c:v>
                </c:pt>
                <c:pt idx="649">
                  <c:v>11386472.72100187</c:v>
                </c:pt>
                <c:pt idx="650">
                  <c:v>11386463.40392288</c:v>
                </c:pt>
                <c:pt idx="651">
                  <c:v>11386472.48028139</c:v>
                </c:pt>
                <c:pt idx="652">
                  <c:v>11386465.18347654</c:v>
                </c:pt>
                <c:pt idx="653">
                  <c:v>11386471.55415067</c:v>
                </c:pt>
                <c:pt idx="654">
                  <c:v>11386463.14856518</c:v>
                </c:pt>
                <c:pt idx="655">
                  <c:v>11386456.61401695</c:v>
                </c:pt>
                <c:pt idx="656">
                  <c:v>11386468.07427339</c:v>
                </c:pt>
                <c:pt idx="657">
                  <c:v>11386463.14940713</c:v>
                </c:pt>
                <c:pt idx="658">
                  <c:v>11386462.09456711</c:v>
                </c:pt>
                <c:pt idx="659">
                  <c:v>11386462.2353727</c:v>
                </c:pt>
                <c:pt idx="660">
                  <c:v>11386457.43720895</c:v>
                </c:pt>
                <c:pt idx="661">
                  <c:v>11386468.99838423</c:v>
                </c:pt>
                <c:pt idx="662">
                  <c:v>11386464.38837644</c:v>
                </c:pt>
                <c:pt idx="663">
                  <c:v>11386471.68656844</c:v>
                </c:pt>
                <c:pt idx="664">
                  <c:v>11386461.14908801</c:v>
                </c:pt>
                <c:pt idx="665">
                  <c:v>11386464.28821619</c:v>
                </c:pt>
                <c:pt idx="666">
                  <c:v>11386463.75733975</c:v>
                </c:pt>
                <c:pt idx="667">
                  <c:v>11386462.09925213</c:v>
                </c:pt>
                <c:pt idx="668">
                  <c:v>11386459.63176311</c:v>
                </c:pt>
                <c:pt idx="669">
                  <c:v>11386465.749535</c:v>
                </c:pt>
                <c:pt idx="670">
                  <c:v>11386461.66160828</c:v>
                </c:pt>
                <c:pt idx="671">
                  <c:v>11386468.28965017</c:v>
                </c:pt>
                <c:pt idx="672">
                  <c:v>11386463.45649133</c:v>
                </c:pt>
                <c:pt idx="673">
                  <c:v>11386465.02180502</c:v>
                </c:pt>
                <c:pt idx="674">
                  <c:v>11386459.45606705</c:v>
                </c:pt>
                <c:pt idx="675">
                  <c:v>11386459.97543768</c:v>
                </c:pt>
                <c:pt idx="676">
                  <c:v>11386462.49638405</c:v>
                </c:pt>
                <c:pt idx="677">
                  <c:v>11386460.99403495</c:v>
                </c:pt>
                <c:pt idx="678">
                  <c:v>11386462.53582964</c:v>
                </c:pt>
                <c:pt idx="679">
                  <c:v>11386461.36969958</c:v>
                </c:pt>
                <c:pt idx="680">
                  <c:v>11386457.44938667</c:v>
                </c:pt>
                <c:pt idx="681">
                  <c:v>11386459.42254346</c:v>
                </c:pt>
                <c:pt idx="682">
                  <c:v>11386456.92184258</c:v>
                </c:pt>
                <c:pt idx="683">
                  <c:v>11386460.38515717</c:v>
                </c:pt>
                <c:pt idx="684">
                  <c:v>11386456.5680853</c:v>
                </c:pt>
                <c:pt idx="685">
                  <c:v>11386455.70974642</c:v>
                </c:pt>
                <c:pt idx="686">
                  <c:v>11386454.91488658</c:v>
                </c:pt>
                <c:pt idx="687">
                  <c:v>11386454.94392983</c:v>
                </c:pt>
                <c:pt idx="688">
                  <c:v>11386452.73375363</c:v>
                </c:pt>
                <c:pt idx="689">
                  <c:v>11386456.26247502</c:v>
                </c:pt>
                <c:pt idx="690">
                  <c:v>11386452.18151368</c:v>
                </c:pt>
                <c:pt idx="691">
                  <c:v>11386454.5155919</c:v>
                </c:pt>
                <c:pt idx="692">
                  <c:v>11386460.33656985</c:v>
                </c:pt>
                <c:pt idx="693">
                  <c:v>11386450.5470315</c:v>
                </c:pt>
                <c:pt idx="694">
                  <c:v>11386455.5250836</c:v>
                </c:pt>
                <c:pt idx="695">
                  <c:v>11386451.53222017</c:v>
                </c:pt>
                <c:pt idx="696">
                  <c:v>11386451.78594081</c:v>
                </c:pt>
                <c:pt idx="697">
                  <c:v>11386451.07988472</c:v>
                </c:pt>
                <c:pt idx="698">
                  <c:v>11386452.66361001</c:v>
                </c:pt>
                <c:pt idx="699">
                  <c:v>11386449.78282566</c:v>
                </c:pt>
                <c:pt idx="700">
                  <c:v>11386448.1073606</c:v>
                </c:pt>
                <c:pt idx="701">
                  <c:v>11386449.17835652</c:v>
                </c:pt>
                <c:pt idx="702">
                  <c:v>11386446.1410438</c:v>
                </c:pt>
                <c:pt idx="703">
                  <c:v>11386447.16560509</c:v>
                </c:pt>
                <c:pt idx="704">
                  <c:v>11386442.46798203</c:v>
                </c:pt>
                <c:pt idx="705">
                  <c:v>11386443.87488597</c:v>
                </c:pt>
                <c:pt idx="706">
                  <c:v>11386437.97665733</c:v>
                </c:pt>
                <c:pt idx="707">
                  <c:v>11386438.19370733</c:v>
                </c:pt>
                <c:pt idx="708">
                  <c:v>11386434.64602287</c:v>
                </c:pt>
                <c:pt idx="709">
                  <c:v>11386434.04112071</c:v>
                </c:pt>
                <c:pt idx="710">
                  <c:v>11386431.3881647</c:v>
                </c:pt>
                <c:pt idx="711">
                  <c:v>11386429.82089733</c:v>
                </c:pt>
                <c:pt idx="712">
                  <c:v>11386432.98391957</c:v>
                </c:pt>
                <c:pt idx="713">
                  <c:v>11386428.17666392</c:v>
                </c:pt>
                <c:pt idx="714">
                  <c:v>11386432.09576249</c:v>
                </c:pt>
                <c:pt idx="715">
                  <c:v>11386429.19855006</c:v>
                </c:pt>
                <c:pt idx="716">
                  <c:v>11386428.9464855</c:v>
                </c:pt>
                <c:pt idx="717">
                  <c:v>11386428.30260171</c:v>
                </c:pt>
                <c:pt idx="718">
                  <c:v>11386431.84235213</c:v>
                </c:pt>
                <c:pt idx="719">
                  <c:v>11386429.67083415</c:v>
                </c:pt>
                <c:pt idx="720">
                  <c:v>11386428.87832669</c:v>
                </c:pt>
                <c:pt idx="721">
                  <c:v>11386429.88259183</c:v>
                </c:pt>
                <c:pt idx="722">
                  <c:v>11386429.27060273</c:v>
                </c:pt>
                <c:pt idx="723">
                  <c:v>11386429.61698166</c:v>
                </c:pt>
                <c:pt idx="724">
                  <c:v>11386432.85852798</c:v>
                </c:pt>
                <c:pt idx="725">
                  <c:v>11386430.43156162</c:v>
                </c:pt>
                <c:pt idx="726">
                  <c:v>11386429.01429933</c:v>
                </c:pt>
                <c:pt idx="727">
                  <c:v>11386430.27263693</c:v>
                </c:pt>
                <c:pt idx="728">
                  <c:v>11386430.34117398</c:v>
                </c:pt>
                <c:pt idx="729">
                  <c:v>11386429.51471034</c:v>
                </c:pt>
                <c:pt idx="730">
                  <c:v>11386428.3978234</c:v>
                </c:pt>
                <c:pt idx="731">
                  <c:v>11386429.04922124</c:v>
                </c:pt>
                <c:pt idx="732">
                  <c:v>11386428.19135913</c:v>
                </c:pt>
                <c:pt idx="733">
                  <c:v>11386429.39490722</c:v>
                </c:pt>
                <c:pt idx="734">
                  <c:v>11386430.69684085</c:v>
                </c:pt>
                <c:pt idx="735">
                  <c:v>11386430.37851864</c:v>
                </c:pt>
                <c:pt idx="736">
                  <c:v>11386429.3555244</c:v>
                </c:pt>
                <c:pt idx="737">
                  <c:v>11386428.81530264</c:v>
                </c:pt>
                <c:pt idx="738">
                  <c:v>11386428.67089947</c:v>
                </c:pt>
                <c:pt idx="739">
                  <c:v>11386428.93840479</c:v>
                </c:pt>
                <c:pt idx="740">
                  <c:v>11386430.86053038</c:v>
                </c:pt>
                <c:pt idx="741">
                  <c:v>11386428.92702769</c:v>
                </c:pt>
                <c:pt idx="742">
                  <c:v>11386431.32299576</c:v>
                </c:pt>
                <c:pt idx="743">
                  <c:v>11386429.56049635</c:v>
                </c:pt>
                <c:pt idx="744">
                  <c:v>11386429.58707129</c:v>
                </c:pt>
                <c:pt idx="745">
                  <c:v>11386429.54132456</c:v>
                </c:pt>
                <c:pt idx="746">
                  <c:v>11386428.80242132</c:v>
                </c:pt>
                <c:pt idx="747">
                  <c:v>11386428.19616663</c:v>
                </c:pt>
                <c:pt idx="748">
                  <c:v>11386429.63647565</c:v>
                </c:pt>
                <c:pt idx="749">
                  <c:v>11386431.99450467</c:v>
                </c:pt>
                <c:pt idx="750">
                  <c:v>11386428.01079105</c:v>
                </c:pt>
                <c:pt idx="751">
                  <c:v>11386428.05149658</c:v>
                </c:pt>
                <c:pt idx="752">
                  <c:v>11386428.36247369</c:v>
                </c:pt>
                <c:pt idx="753">
                  <c:v>11386428.17795357</c:v>
                </c:pt>
                <c:pt idx="754">
                  <c:v>11386427.86108601</c:v>
                </c:pt>
                <c:pt idx="755">
                  <c:v>11386427.62484303</c:v>
                </c:pt>
                <c:pt idx="756">
                  <c:v>11386428.1604193</c:v>
                </c:pt>
                <c:pt idx="757">
                  <c:v>11386427.60066603</c:v>
                </c:pt>
                <c:pt idx="758">
                  <c:v>11386428.01752003</c:v>
                </c:pt>
                <c:pt idx="759">
                  <c:v>11386427.76918778</c:v>
                </c:pt>
                <c:pt idx="760">
                  <c:v>11386428.12854799</c:v>
                </c:pt>
                <c:pt idx="761">
                  <c:v>11386427.86264808</c:v>
                </c:pt>
                <c:pt idx="762">
                  <c:v>11386427.75153035</c:v>
                </c:pt>
                <c:pt idx="763">
                  <c:v>11386427.61821341</c:v>
                </c:pt>
                <c:pt idx="764">
                  <c:v>11386426.88906059</c:v>
                </c:pt>
                <c:pt idx="765">
                  <c:v>11386426.98654069</c:v>
                </c:pt>
                <c:pt idx="766">
                  <c:v>11386426.20903204</c:v>
                </c:pt>
                <c:pt idx="767">
                  <c:v>11386426.42861139</c:v>
                </c:pt>
                <c:pt idx="768">
                  <c:v>11386425.29798232</c:v>
                </c:pt>
                <c:pt idx="769">
                  <c:v>11386425.54698344</c:v>
                </c:pt>
                <c:pt idx="770">
                  <c:v>11386424.26260861</c:v>
                </c:pt>
                <c:pt idx="771">
                  <c:v>11386424.68469369</c:v>
                </c:pt>
                <c:pt idx="772">
                  <c:v>11386423.31034638</c:v>
                </c:pt>
                <c:pt idx="773">
                  <c:v>11386424.35038974</c:v>
                </c:pt>
                <c:pt idx="774">
                  <c:v>11386423.90800551</c:v>
                </c:pt>
                <c:pt idx="775">
                  <c:v>11386424.31145845</c:v>
                </c:pt>
                <c:pt idx="776">
                  <c:v>11386423.84547667</c:v>
                </c:pt>
                <c:pt idx="777">
                  <c:v>11386423.44520918</c:v>
                </c:pt>
                <c:pt idx="778">
                  <c:v>11386424.05781659</c:v>
                </c:pt>
                <c:pt idx="779">
                  <c:v>11386423.21414842</c:v>
                </c:pt>
                <c:pt idx="780">
                  <c:v>11386423.64661338</c:v>
                </c:pt>
                <c:pt idx="781">
                  <c:v>11386423.43836202</c:v>
                </c:pt>
                <c:pt idx="782">
                  <c:v>11386423.48944341</c:v>
                </c:pt>
                <c:pt idx="783">
                  <c:v>11386423.05735813</c:v>
                </c:pt>
                <c:pt idx="784">
                  <c:v>11386422.59649075</c:v>
                </c:pt>
                <c:pt idx="785">
                  <c:v>11386422.80596241</c:v>
                </c:pt>
                <c:pt idx="786">
                  <c:v>11386423.15314144</c:v>
                </c:pt>
                <c:pt idx="787">
                  <c:v>11386422.7939552</c:v>
                </c:pt>
                <c:pt idx="788">
                  <c:v>11386422.300253</c:v>
                </c:pt>
                <c:pt idx="789">
                  <c:v>11386422.34203234</c:v>
                </c:pt>
                <c:pt idx="790">
                  <c:v>11386422.46844728</c:v>
                </c:pt>
                <c:pt idx="791">
                  <c:v>11386422.77574607</c:v>
                </c:pt>
                <c:pt idx="792">
                  <c:v>11386422.33048916</c:v>
                </c:pt>
                <c:pt idx="793">
                  <c:v>11386423.01350204</c:v>
                </c:pt>
                <c:pt idx="794">
                  <c:v>11386422.78652379</c:v>
                </c:pt>
                <c:pt idx="795">
                  <c:v>11386422.49646162</c:v>
                </c:pt>
                <c:pt idx="796">
                  <c:v>11386422.50088329</c:v>
                </c:pt>
                <c:pt idx="797">
                  <c:v>11386422.55342505</c:v>
                </c:pt>
                <c:pt idx="798">
                  <c:v>11386422.02058551</c:v>
                </c:pt>
                <c:pt idx="799">
                  <c:v>11386421.77679863</c:v>
                </c:pt>
                <c:pt idx="800">
                  <c:v>11386421.88662791</c:v>
                </c:pt>
                <c:pt idx="801">
                  <c:v>11386422.31878665</c:v>
                </c:pt>
                <c:pt idx="802">
                  <c:v>11386421.49754396</c:v>
                </c:pt>
                <c:pt idx="803">
                  <c:v>11386421.57080401</c:v>
                </c:pt>
                <c:pt idx="804">
                  <c:v>11386422.2835994</c:v>
                </c:pt>
                <c:pt idx="805">
                  <c:v>11386421.91633427</c:v>
                </c:pt>
                <c:pt idx="806">
                  <c:v>11386422.01870208</c:v>
                </c:pt>
                <c:pt idx="807">
                  <c:v>11386421.87878789</c:v>
                </c:pt>
                <c:pt idx="808">
                  <c:v>11386421.69259675</c:v>
                </c:pt>
                <c:pt idx="809">
                  <c:v>11386421.58148608</c:v>
                </c:pt>
                <c:pt idx="810">
                  <c:v>11386421.73013962</c:v>
                </c:pt>
                <c:pt idx="811">
                  <c:v>11386421.7515039</c:v>
                </c:pt>
                <c:pt idx="812">
                  <c:v>11386422.4557397</c:v>
                </c:pt>
                <c:pt idx="813">
                  <c:v>11386421.66696204</c:v>
                </c:pt>
                <c:pt idx="814">
                  <c:v>11386422.20773336</c:v>
                </c:pt>
                <c:pt idx="815">
                  <c:v>11386421.58410044</c:v>
                </c:pt>
                <c:pt idx="816">
                  <c:v>11386422.1339568</c:v>
                </c:pt>
                <c:pt idx="817">
                  <c:v>11386421.55099174</c:v>
                </c:pt>
                <c:pt idx="818">
                  <c:v>11386421.54373465</c:v>
                </c:pt>
                <c:pt idx="819">
                  <c:v>11386421.58915665</c:v>
                </c:pt>
                <c:pt idx="820">
                  <c:v>11386421.40355235</c:v>
                </c:pt>
                <c:pt idx="821">
                  <c:v>11386421.38039666</c:v>
                </c:pt>
                <c:pt idx="822">
                  <c:v>11386421.61409674</c:v>
                </c:pt>
                <c:pt idx="823">
                  <c:v>11386421.69110707</c:v>
                </c:pt>
                <c:pt idx="824">
                  <c:v>11386422.29774584</c:v>
                </c:pt>
                <c:pt idx="825">
                  <c:v>11386421.519513</c:v>
                </c:pt>
                <c:pt idx="826">
                  <c:v>11386421.80089637</c:v>
                </c:pt>
                <c:pt idx="827">
                  <c:v>11386421.48477917</c:v>
                </c:pt>
                <c:pt idx="828">
                  <c:v>11386422.2193068</c:v>
                </c:pt>
                <c:pt idx="829">
                  <c:v>11386421.53382806</c:v>
                </c:pt>
                <c:pt idx="830">
                  <c:v>11386421.74165208</c:v>
                </c:pt>
                <c:pt idx="831">
                  <c:v>11386421.61217156</c:v>
                </c:pt>
                <c:pt idx="832">
                  <c:v>11386422.1015403</c:v>
                </c:pt>
                <c:pt idx="833">
                  <c:v>11386421.5473402</c:v>
                </c:pt>
                <c:pt idx="834">
                  <c:v>11386421.35641517</c:v>
                </c:pt>
                <c:pt idx="835">
                  <c:v>11386421.81594178</c:v>
                </c:pt>
                <c:pt idx="836">
                  <c:v>11386421.27709333</c:v>
                </c:pt>
                <c:pt idx="837">
                  <c:v>11386421.51994295</c:v>
                </c:pt>
                <c:pt idx="838">
                  <c:v>11386422.78566847</c:v>
                </c:pt>
                <c:pt idx="839">
                  <c:v>11386421.43048393</c:v>
                </c:pt>
                <c:pt idx="840">
                  <c:v>11386422.11711169</c:v>
                </c:pt>
                <c:pt idx="841">
                  <c:v>11386421.52730167</c:v>
                </c:pt>
                <c:pt idx="842">
                  <c:v>11386422.68797088</c:v>
                </c:pt>
                <c:pt idx="843">
                  <c:v>11386421.4809326</c:v>
                </c:pt>
                <c:pt idx="844">
                  <c:v>11386421.54150995</c:v>
                </c:pt>
                <c:pt idx="845">
                  <c:v>11386421.57247496</c:v>
                </c:pt>
                <c:pt idx="846">
                  <c:v>11386421.68863307</c:v>
                </c:pt>
                <c:pt idx="847">
                  <c:v>11386421.61326703</c:v>
                </c:pt>
                <c:pt idx="848">
                  <c:v>11386421.74905293</c:v>
                </c:pt>
                <c:pt idx="849">
                  <c:v>11386421.5643119</c:v>
                </c:pt>
                <c:pt idx="850">
                  <c:v>11386421.13679338</c:v>
                </c:pt>
                <c:pt idx="851">
                  <c:v>11386421.46683318</c:v>
                </c:pt>
                <c:pt idx="852">
                  <c:v>11386421.96278828</c:v>
                </c:pt>
                <c:pt idx="853">
                  <c:v>11386421.58522591</c:v>
                </c:pt>
                <c:pt idx="854">
                  <c:v>11386422.0977225</c:v>
                </c:pt>
                <c:pt idx="855">
                  <c:v>11386421.6202174</c:v>
                </c:pt>
                <c:pt idx="856">
                  <c:v>11386421.5012752</c:v>
                </c:pt>
                <c:pt idx="857">
                  <c:v>11386420.99005134</c:v>
                </c:pt>
                <c:pt idx="858">
                  <c:v>11386421.52075421</c:v>
                </c:pt>
                <c:pt idx="859">
                  <c:v>11386421.26643082</c:v>
                </c:pt>
                <c:pt idx="860">
                  <c:v>11386421.94319665</c:v>
                </c:pt>
                <c:pt idx="861">
                  <c:v>11386420.99690432</c:v>
                </c:pt>
                <c:pt idx="862">
                  <c:v>11386421.45037364</c:v>
                </c:pt>
                <c:pt idx="863">
                  <c:v>11386421.24890115</c:v>
                </c:pt>
                <c:pt idx="864">
                  <c:v>11386420.84244556</c:v>
                </c:pt>
                <c:pt idx="865">
                  <c:v>11386421.20403007</c:v>
                </c:pt>
                <c:pt idx="866">
                  <c:v>11386421.25314243</c:v>
                </c:pt>
                <c:pt idx="867">
                  <c:v>11386421.1531998</c:v>
                </c:pt>
                <c:pt idx="868">
                  <c:v>11386421.29806447</c:v>
                </c:pt>
                <c:pt idx="869">
                  <c:v>11386421.15596705</c:v>
                </c:pt>
                <c:pt idx="870">
                  <c:v>11386420.90832962</c:v>
                </c:pt>
                <c:pt idx="871">
                  <c:v>11386421.08965217</c:v>
                </c:pt>
                <c:pt idx="872">
                  <c:v>11386421.25741043</c:v>
                </c:pt>
                <c:pt idx="873">
                  <c:v>11386421.01439423</c:v>
                </c:pt>
                <c:pt idx="874">
                  <c:v>11386421.26299174</c:v>
                </c:pt>
                <c:pt idx="875">
                  <c:v>11386421.12100049</c:v>
                </c:pt>
                <c:pt idx="876">
                  <c:v>11386421.21454342</c:v>
                </c:pt>
                <c:pt idx="877">
                  <c:v>11386421.17902191</c:v>
                </c:pt>
                <c:pt idx="878">
                  <c:v>11386421.94137749</c:v>
                </c:pt>
                <c:pt idx="879">
                  <c:v>11386421.16664387</c:v>
                </c:pt>
                <c:pt idx="880">
                  <c:v>11386421.37997656</c:v>
                </c:pt>
                <c:pt idx="881">
                  <c:v>11386421.08588824</c:v>
                </c:pt>
                <c:pt idx="882">
                  <c:v>11386421.98007427</c:v>
                </c:pt>
                <c:pt idx="883">
                  <c:v>11386420.80608407</c:v>
                </c:pt>
                <c:pt idx="884">
                  <c:v>11386421.29119496</c:v>
                </c:pt>
                <c:pt idx="885">
                  <c:v>11386421.34932782</c:v>
                </c:pt>
                <c:pt idx="886">
                  <c:v>11386421.50518216</c:v>
                </c:pt>
                <c:pt idx="887">
                  <c:v>11386420.74643687</c:v>
                </c:pt>
                <c:pt idx="888">
                  <c:v>11386421.20448638</c:v>
                </c:pt>
                <c:pt idx="889">
                  <c:v>11386420.82728642</c:v>
                </c:pt>
                <c:pt idx="890">
                  <c:v>11386420.88622754</c:v>
                </c:pt>
                <c:pt idx="891">
                  <c:v>11386420.69995166</c:v>
                </c:pt>
                <c:pt idx="892">
                  <c:v>11386420.79890955</c:v>
                </c:pt>
                <c:pt idx="893">
                  <c:v>11386420.9820318</c:v>
                </c:pt>
                <c:pt idx="894">
                  <c:v>11386420.65250698</c:v>
                </c:pt>
                <c:pt idx="895">
                  <c:v>11386420.80801686</c:v>
                </c:pt>
                <c:pt idx="896">
                  <c:v>11386420.75619021</c:v>
                </c:pt>
                <c:pt idx="897">
                  <c:v>11386420.76092714</c:v>
                </c:pt>
                <c:pt idx="898">
                  <c:v>11386420.56601115</c:v>
                </c:pt>
                <c:pt idx="899">
                  <c:v>11386421.02254039</c:v>
                </c:pt>
                <c:pt idx="900">
                  <c:v>11386420.72379297</c:v>
                </c:pt>
                <c:pt idx="901">
                  <c:v>11386420.55888368</c:v>
                </c:pt>
                <c:pt idx="902">
                  <c:v>11386420.62264582</c:v>
                </c:pt>
                <c:pt idx="903">
                  <c:v>11386420.34882334</c:v>
                </c:pt>
                <c:pt idx="904">
                  <c:v>11386420.41953359</c:v>
                </c:pt>
                <c:pt idx="905">
                  <c:v>11386420.53222142</c:v>
                </c:pt>
                <c:pt idx="906">
                  <c:v>11386420.38303486</c:v>
                </c:pt>
                <c:pt idx="907">
                  <c:v>11386420.48861898</c:v>
                </c:pt>
                <c:pt idx="908">
                  <c:v>11386420.30409673</c:v>
                </c:pt>
                <c:pt idx="909">
                  <c:v>11386420.58749701</c:v>
                </c:pt>
                <c:pt idx="910">
                  <c:v>11386420.38043501</c:v>
                </c:pt>
                <c:pt idx="911">
                  <c:v>11386420.40460971</c:v>
                </c:pt>
                <c:pt idx="912">
                  <c:v>11386420.41366984</c:v>
                </c:pt>
                <c:pt idx="913">
                  <c:v>11386420.15706314</c:v>
                </c:pt>
                <c:pt idx="914">
                  <c:v>11386420.19162773</c:v>
                </c:pt>
                <c:pt idx="915">
                  <c:v>11386420.06587438</c:v>
                </c:pt>
                <c:pt idx="916">
                  <c:v>11386420.13208743</c:v>
                </c:pt>
                <c:pt idx="917">
                  <c:v>11386419.8147024</c:v>
                </c:pt>
                <c:pt idx="918">
                  <c:v>11386420.10804656</c:v>
                </c:pt>
                <c:pt idx="919">
                  <c:v>11386419.87358392</c:v>
                </c:pt>
                <c:pt idx="920">
                  <c:v>11386419.79885883</c:v>
                </c:pt>
                <c:pt idx="921">
                  <c:v>11386419.63580059</c:v>
                </c:pt>
                <c:pt idx="922">
                  <c:v>11386419.74067099</c:v>
                </c:pt>
                <c:pt idx="923">
                  <c:v>11386419.74232349</c:v>
                </c:pt>
                <c:pt idx="924">
                  <c:v>11386419.6310001</c:v>
                </c:pt>
                <c:pt idx="925">
                  <c:v>11386419.67923481</c:v>
                </c:pt>
                <c:pt idx="926">
                  <c:v>11386419.70474387</c:v>
                </c:pt>
                <c:pt idx="927">
                  <c:v>11386419.86894755</c:v>
                </c:pt>
                <c:pt idx="928">
                  <c:v>11386419.69970463</c:v>
                </c:pt>
                <c:pt idx="929">
                  <c:v>11386419.85803226</c:v>
                </c:pt>
                <c:pt idx="930">
                  <c:v>11386419.67994327</c:v>
                </c:pt>
                <c:pt idx="931">
                  <c:v>11386419.74880244</c:v>
                </c:pt>
                <c:pt idx="932">
                  <c:v>11386419.64962985</c:v>
                </c:pt>
                <c:pt idx="933">
                  <c:v>11386419.62703224</c:v>
                </c:pt>
                <c:pt idx="934">
                  <c:v>11386419.70509608</c:v>
                </c:pt>
                <c:pt idx="935">
                  <c:v>11386419.75266188</c:v>
                </c:pt>
                <c:pt idx="936">
                  <c:v>11386419.77094072</c:v>
                </c:pt>
                <c:pt idx="937">
                  <c:v>11386419.76787839</c:v>
                </c:pt>
                <c:pt idx="938">
                  <c:v>11386419.66819746</c:v>
                </c:pt>
                <c:pt idx="939">
                  <c:v>11386419.58889145</c:v>
                </c:pt>
                <c:pt idx="940">
                  <c:v>11386419.6550567</c:v>
                </c:pt>
                <c:pt idx="941">
                  <c:v>11386419.65397239</c:v>
                </c:pt>
                <c:pt idx="942">
                  <c:v>11386419.57412785</c:v>
                </c:pt>
                <c:pt idx="943">
                  <c:v>11386419.71755633</c:v>
                </c:pt>
                <c:pt idx="944">
                  <c:v>11386419.6869483</c:v>
                </c:pt>
                <c:pt idx="945">
                  <c:v>11386419.72317854</c:v>
                </c:pt>
                <c:pt idx="946">
                  <c:v>11386419.67187378</c:v>
                </c:pt>
                <c:pt idx="947">
                  <c:v>11386419.66010324</c:v>
                </c:pt>
                <c:pt idx="948">
                  <c:v>11386419.56760363</c:v>
                </c:pt>
                <c:pt idx="949">
                  <c:v>11386419.63260117</c:v>
                </c:pt>
                <c:pt idx="950">
                  <c:v>11386419.64107027</c:v>
                </c:pt>
                <c:pt idx="951">
                  <c:v>11386419.59857134</c:v>
                </c:pt>
                <c:pt idx="952">
                  <c:v>11386419.64117687</c:v>
                </c:pt>
                <c:pt idx="953">
                  <c:v>11386419.69607925</c:v>
                </c:pt>
                <c:pt idx="954">
                  <c:v>11386419.65002651</c:v>
                </c:pt>
                <c:pt idx="955">
                  <c:v>11386419.6825241</c:v>
                </c:pt>
                <c:pt idx="956">
                  <c:v>11386419.59180718</c:v>
                </c:pt>
                <c:pt idx="957">
                  <c:v>11386419.67053556</c:v>
                </c:pt>
                <c:pt idx="958">
                  <c:v>11386419.61785241</c:v>
                </c:pt>
                <c:pt idx="959">
                  <c:v>11386419.61143716</c:v>
                </c:pt>
                <c:pt idx="960">
                  <c:v>11386419.62288012</c:v>
                </c:pt>
                <c:pt idx="961">
                  <c:v>11386419.60565699</c:v>
                </c:pt>
                <c:pt idx="962">
                  <c:v>11386419.55557591</c:v>
                </c:pt>
                <c:pt idx="963">
                  <c:v>11386419.93541695</c:v>
                </c:pt>
                <c:pt idx="964">
                  <c:v>11386419.6011579</c:v>
                </c:pt>
                <c:pt idx="965">
                  <c:v>11386419.67506309</c:v>
                </c:pt>
                <c:pt idx="966">
                  <c:v>11386419.58446563</c:v>
                </c:pt>
                <c:pt idx="967">
                  <c:v>11386419.65248769</c:v>
                </c:pt>
                <c:pt idx="968">
                  <c:v>11386419.58902909</c:v>
                </c:pt>
                <c:pt idx="969">
                  <c:v>11386419.71620083</c:v>
                </c:pt>
                <c:pt idx="970">
                  <c:v>11386419.62058874</c:v>
                </c:pt>
                <c:pt idx="971">
                  <c:v>11386419.7199931</c:v>
                </c:pt>
                <c:pt idx="972">
                  <c:v>11386419.62289302</c:v>
                </c:pt>
                <c:pt idx="973">
                  <c:v>11386419.57869566</c:v>
                </c:pt>
                <c:pt idx="974">
                  <c:v>11386419.55356635</c:v>
                </c:pt>
                <c:pt idx="975">
                  <c:v>11386419.5137077</c:v>
                </c:pt>
                <c:pt idx="976">
                  <c:v>11386419.48870498</c:v>
                </c:pt>
                <c:pt idx="977">
                  <c:v>11386419.49270997</c:v>
                </c:pt>
                <c:pt idx="978">
                  <c:v>11386419.52889039</c:v>
                </c:pt>
                <c:pt idx="979">
                  <c:v>11386419.47700672</c:v>
                </c:pt>
                <c:pt idx="980">
                  <c:v>11386419.6099186</c:v>
                </c:pt>
                <c:pt idx="981">
                  <c:v>11386419.49088483</c:v>
                </c:pt>
                <c:pt idx="982">
                  <c:v>11386419.43534295</c:v>
                </c:pt>
                <c:pt idx="983">
                  <c:v>11386419.44385675</c:v>
                </c:pt>
                <c:pt idx="984">
                  <c:v>11386419.47903317</c:v>
                </c:pt>
                <c:pt idx="985">
                  <c:v>11386419.4445624</c:v>
                </c:pt>
                <c:pt idx="986">
                  <c:v>11386419.40984579</c:v>
                </c:pt>
                <c:pt idx="987">
                  <c:v>11386419.41976653</c:v>
                </c:pt>
                <c:pt idx="988">
                  <c:v>11386419.39916109</c:v>
                </c:pt>
                <c:pt idx="989">
                  <c:v>11386419.4523199</c:v>
                </c:pt>
                <c:pt idx="990">
                  <c:v>11386419.45053674</c:v>
                </c:pt>
                <c:pt idx="991">
                  <c:v>11386419.41614434</c:v>
                </c:pt>
                <c:pt idx="992">
                  <c:v>11386419.40476389</c:v>
                </c:pt>
                <c:pt idx="993">
                  <c:v>11386419.42334452</c:v>
                </c:pt>
                <c:pt idx="994">
                  <c:v>11386419.37088088</c:v>
                </c:pt>
                <c:pt idx="995">
                  <c:v>11386419.40153446</c:v>
                </c:pt>
                <c:pt idx="996">
                  <c:v>11386419.33732473</c:v>
                </c:pt>
                <c:pt idx="997">
                  <c:v>11386419.31395708</c:v>
                </c:pt>
                <c:pt idx="998">
                  <c:v>11386419.29121928</c:v>
                </c:pt>
                <c:pt idx="999">
                  <c:v>11386419.27479054</c:v>
                </c:pt>
                <c:pt idx="1000">
                  <c:v>11386419.28497751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504407.0404515885</c:v>
                </c:pt>
                <c:pt idx="2">
                  <c:v>507921.5538230395</c:v>
                </c:pt>
                <c:pt idx="3">
                  <c:v>513237.6609946149</c:v>
                </c:pt>
                <c:pt idx="4">
                  <c:v>518539.9317253469</c:v>
                </c:pt>
                <c:pt idx="5">
                  <c:v>522041.809148729</c:v>
                </c:pt>
                <c:pt idx="6">
                  <c:v>525252.6752010994</c:v>
                </c:pt>
                <c:pt idx="7">
                  <c:v>528768.859080522</c:v>
                </c:pt>
                <c:pt idx="8">
                  <c:v>531891.1575847083</c:v>
                </c:pt>
                <c:pt idx="9">
                  <c:v>535786.6872309156</c:v>
                </c:pt>
                <c:pt idx="10">
                  <c:v>538834.5286180768</c:v>
                </c:pt>
                <c:pt idx="11">
                  <c:v>542654.32786529</c:v>
                </c:pt>
                <c:pt idx="12">
                  <c:v>545606.2047378866</c:v>
                </c:pt>
                <c:pt idx="13">
                  <c:v>549332.9741084006</c:v>
                </c:pt>
                <c:pt idx="14">
                  <c:v>552177.3537694417</c:v>
                </c:pt>
                <c:pt idx="15">
                  <c:v>555801.8119239548</c:v>
                </c:pt>
                <c:pt idx="16">
                  <c:v>558531.901696599</c:v>
                </c:pt>
                <c:pt idx="17">
                  <c:v>562048.7413202769</c:v>
                </c:pt>
                <c:pt idx="18">
                  <c:v>564660.3034495385</c:v>
                </c:pt>
                <c:pt idx="19">
                  <c:v>568066.433431944</c:v>
                </c:pt>
                <c:pt idx="20">
                  <c:v>570556.7360170116</c:v>
                </c:pt>
                <c:pt idx="21">
                  <c:v>573850.4155825165</c:v>
                </c:pt>
                <c:pt idx="22">
                  <c:v>576217.6770829383</c:v>
                </c:pt>
                <c:pt idx="23">
                  <c:v>579398.0506117714</c:v>
                </c:pt>
                <c:pt idx="24">
                  <c:v>581641.1239534171</c:v>
                </c:pt>
                <c:pt idx="25">
                  <c:v>584707.9555463326</c:v>
                </c:pt>
                <c:pt idx="26">
                  <c:v>586826.1388189227</c:v>
                </c:pt>
                <c:pt idx="27">
                  <c:v>589779.6549263711</c:v>
                </c:pt>
                <c:pt idx="28">
                  <c:v>591772.5736682724</c:v>
                </c:pt>
                <c:pt idx="29">
                  <c:v>594613.3683526806</c:v>
                </c:pt>
                <c:pt idx="30">
                  <c:v>596480.900713783</c:v>
                </c:pt>
                <c:pt idx="31">
                  <c:v>599209.8795707806</c:v>
                </c:pt>
                <c:pt idx="32">
                  <c:v>600952.1085274828</c:v>
                </c:pt>
                <c:pt idx="33">
                  <c:v>603570.4580259244</c:v>
                </c:pt>
                <c:pt idx="34">
                  <c:v>605187.6415565152</c:v>
                </c:pt>
                <c:pt idx="35">
                  <c:v>607696.8162904639</c:v>
                </c:pt>
                <c:pt idx="36">
                  <c:v>609189.3701447786</c:v>
                </c:pt>
                <c:pt idx="37">
                  <c:v>611591.0937498995</c:v>
                </c:pt>
                <c:pt idx="38">
                  <c:v>612959.583621991</c:v>
                </c:pt>
                <c:pt idx="39">
                  <c:v>615255.8610906139</c:v>
                </c:pt>
                <c:pt idx="40">
                  <c:v>616501.5591525106</c:v>
                </c:pt>
                <c:pt idx="41">
                  <c:v>618695.2505125579</c:v>
                </c:pt>
                <c:pt idx="42">
                  <c:v>619818.598843233</c:v>
                </c:pt>
                <c:pt idx="43">
                  <c:v>621911.9377179842</c:v>
                </c:pt>
                <c:pt idx="44">
                  <c:v>624589.2149134808</c:v>
                </c:pt>
                <c:pt idx="45">
                  <c:v>645782.8595134276</c:v>
                </c:pt>
                <c:pt idx="46">
                  <c:v>657082.5911678375</c:v>
                </c:pt>
                <c:pt idx="47">
                  <c:v>666292.3552581216</c:v>
                </c:pt>
                <c:pt idx="48">
                  <c:v>666224.7920682186</c:v>
                </c:pt>
                <c:pt idx="49">
                  <c:v>674760.7526252853</c:v>
                </c:pt>
                <c:pt idx="50">
                  <c:v>681691.1142524614</c:v>
                </c:pt>
                <c:pt idx="51">
                  <c:v>682597.6935906581</c:v>
                </c:pt>
                <c:pt idx="52">
                  <c:v>689716.4779535068</c:v>
                </c:pt>
                <c:pt idx="53">
                  <c:v>690208.8056001937</c:v>
                </c:pt>
                <c:pt idx="54">
                  <c:v>693620.2344791482</c:v>
                </c:pt>
                <c:pt idx="55">
                  <c:v>694087.6914547695</c:v>
                </c:pt>
                <c:pt idx="56">
                  <c:v>697659.0485672583</c:v>
                </c:pt>
                <c:pt idx="57">
                  <c:v>698099.7180023189</c:v>
                </c:pt>
                <c:pt idx="58">
                  <c:v>701892.326493738</c:v>
                </c:pt>
                <c:pt idx="59">
                  <c:v>702304.5583577852</c:v>
                </c:pt>
                <c:pt idx="60">
                  <c:v>706356.1899016504</c:v>
                </c:pt>
                <c:pt idx="61">
                  <c:v>706738.5677674221</c:v>
                </c:pt>
                <c:pt idx="62">
                  <c:v>711076.336575295</c:v>
                </c:pt>
                <c:pt idx="63">
                  <c:v>711428.2228697313</c:v>
                </c:pt>
                <c:pt idx="64">
                  <c:v>716075.7400783048</c:v>
                </c:pt>
                <c:pt idx="65">
                  <c:v>716396.5873730498</c:v>
                </c:pt>
                <c:pt idx="66">
                  <c:v>721371.7388030131</c:v>
                </c:pt>
                <c:pt idx="67">
                  <c:v>721660.9323891771</c:v>
                </c:pt>
                <c:pt idx="68">
                  <c:v>726977.1712942157</c:v>
                </c:pt>
                <c:pt idx="69">
                  <c:v>727234.1353041428</c:v>
                </c:pt>
                <c:pt idx="70">
                  <c:v>732902.9429076837</c:v>
                </c:pt>
                <c:pt idx="71">
                  <c:v>733127.374164308</c:v>
                </c:pt>
                <c:pt idx="72">
                  <c:v>739159.8600337765</c:v>
                </c:pt>
                <c:pt idx="73">
                  <c:v>739351.5045920504</c:v>
                </c:pt>
                <c:pt idx="74">
                  <c:v>745756.5609987781</c:v>
                </c:pt>
                <c:pt idx="75">
                  <c:v>745915.0213263892</c:v>
                </c:pt>
                <c:pt idx="76">
                  <c:v>752699.3748938742</c:v>
                </c:pt>
                <c:pt idx="77">
                  <c:v>752824.4247093159</c:v>
                </c:pt>
                <c:pt idx="78">
                  <c:v>759996.295773137</c:v>
                </c:pt>
                <c:pt idx="79">
                  <c:v>760088.0684000155</c:v>
                </c:pt>
                <c:pt idx="80">
                  <c:v>767657.0415732521</c:v>
                </c:pt>
                <c:pt idx="81">
                  <c:v>767715.7412832303</c:v>
                </c:pt>
                <c:pt idx="82">
                  <c:v>775686.8670167763</c:v>
                </c:pt>
                <c:pt idx="83">
                  <c:v>775712.4824498829</c:v>
                </c:pt>
                <c:pt idx="84">
                  <c:v>784081.0694604497</c:v>
                </c:pt>
                <c:pt idx="85">
                  <c:v>784072.8891424187</c:v>
                </c:pt>
                <c:pt idx="86">
                  <c:v>792836.9321662611</c:v>
                </c:pt>
                <c:pt idx="87">
                  <c:v>792756.4399953032</c:v>
                </c:pt>
                <c:pt idx="88">
                  <c:v>807543.6518611582</c:v>
                </c:pt>
                <c:pt idx="89">
                  <c:v>828422.3156310001</c:v>
                </c:pt>
                <c:pt idx="90">
                  <c:v>841155.5256630516</c:v>
                </c:pt>
                <c:pt idx="91">
                  <c:v>849176.7233390615</c:v>
                </c:pt>
                <c:pt idx="92">
                  <c:v>849083.99695638</c:v>
                </c:pt>
                <c:pt idx="93">
                  <c:v>863459.5756971269</c:v>
                </c:pt>
                <c:pt idx="94">
                  <c:v>873325.3791448366</c:v>
                </c:pt>
                <c:pt idx="95">
                  <c:v>879623.3466854373</c:v>
                </c:pt>
                <c:pt idx="96">
                  <c:v>880086.926629192</c:v>
                </c:pt>
                <c:pt idx="97">
                  <c:v>889417.3640099454</c:v>
                </c:pt>
                <c:pt idx="98">
                  <c:v>896550.9289363077</c:v>
                </c:pt>
                <c:pt idx="99">
                  <c:v>896971.4806754801</c:v>
                </c:pt>
                <c:pt idx="100">
                  <c:v>903921.9749737708</c:v>
                </c:pt>
                <c:pt idx="101">
                  <c:v>904297.5897950894</c:v>
                </c:pt>
                <c:pt idx="102">
                  <c:v>911537.7395646836</c:v>
                </c:pt>
                <c:pt idx="103">
                  <c:v>911867.6046479529</c:v>
                </c:pt>
                <c:pt idx="104">
                  <c:v>919381.5800880282</c:v>
                </c:pt>
                <c:pt idx="105">
                  <c:v>919664.8203954957</c:v>
                </c:pt>
                <c:pt idx="106">
                  <c:v>927428.0640441361</c:v>
                </c:pt>
                <c:pt idx="107">
                  <c:v>927664.2913030535</c:v>
                </c:pt>
                <c:pt idx="108">
                  <c:v>935649.0340735951</c:v>
                </c:pt>
                <c:pt idx="109">
                  <c:v>935837.9110354059</c:v>
                </c:pt>
                <c:pt idx="110">
                  <c:v>944008.6215450855</c:v>
                </c:pt>
                <c:pt idx="111">
                  <c:v>944149.7311740624</c:v>
                </c:pt>
                <c:pt idx="112">
                  <c:v>952462.8098181221</c:v>
                </c:pt>
                <c:pt idx="113">
                  <c:v>952555.171126954</c:v>
                </c:pt>
                <c:pt idx="114">
                  <c:v>960960.8134923578</c:v>
                </c:pt>
                <c:pt idx="115">
                  <c:v>961004.482519069</c:v>
                </c:pt>
                <c:pt idx="116">
                  <c:v>969446.7777400492</c:v>
                </c:pt>
                <c:pt idx="117">
                  <c:v>969441.5371854682</c:v>
                </c:pt>
                <c:pt idx="118">
                  <c:v>977859.2995841793</c:v>
                </c:pt>
                <c:pt idx="119">
                  <c:v>977804.8026414365</c:v>
                </c:pt>
                <c:pt idx="120">
                  <c:v>986131.542112118</c:v>
                </c:pt>
                <c:pt idx="121">
                  <c:v>986027.4735044617</c:v>
                </c:pt>
                <c:pt idx="122">
                  <c:v>994195.7182986684</c:v>
                </c:pt>
                <c:pt idx="123">
                  <c:v>994041.8567146651</c:v>
                </c:pt>
                <c:pt idx="124">
                  <c:v>1001985.478723228</c:v>
                </c:pt>
                <c:pt idx="125">
                  <c:v>1001781.669300223</c:v>
                </c:pt>
                <c:pt idx="126">
                  <c:v>1009434.176499299</c:v>
                </c:pt>
                <c:pt idx="127">
                  <c:v>1009180.900826343</c:v>
                </c:pt>
                <c:pt idx="128">
                  <c:v>1016466.471953534</c:v>
                </c:pt>
                <c:pt idx="129">
                  <c:v>1016162.586380385</c:v>
                </c:pt>
                <c:pt idx="130">
                  <c:v>1023009.38490481</c:v>
                </c:pt>
                <c:pt idx="131">
                  <c:v>1022642.930281809</c:v>
                </c:pt>
                <c:pt idx="132">
                  <c:v>1035318.08457004</c:v>
                </c:pt>
                <c:pt idx="133">
                  <c:v>1057530.821941124</c:v>
                </c:pt>
                <c:pt idx="134">
                  <c:v>1069625.928620469</c:v>
                </c:pt>
                <c:pt idx="135">
                  <c:v>1074307.35205726</c:v>
                </c:pt>
                <c:pt idx="136">
                  <c:v>1075156.257676698</c:v>
                </c:pt>
                <c:pt idx="137">
                  <c:v>1087780.823707854</c:v>
                </c:pt>
                <c:pt idx="138">
                  <c:v>1097367.151087163</c:v>
                </c:pt>
                <c:pt idx="139">
                  <c:v>1101082.2761789</c:v>
                </c:pt>
                <c:pt idx="140">
                  <c:v>1100231.660193431</c:v>
                </c:pt>
                <c:pt idx="141">
                  <c:v>1110752.551508085</c:v>
                </c:pt>
                <c:pt idx="142">
                  <c:v>1116560.365396884</c:v>
                </c:pt>
                <c:pt idx="143">
                  <c:v>1115693.059731617</c:v>
                </c:pt>
                <c:pt idx="144">
                  <c:v>1123332.068452274</c:v>
                </c:pt>
                <c:pt idx="145">
                  <c:v>1122486.500467532</c:v>
                </c:pt>
                <c:pt idx="146">
                  <c:v>1130891.535687094</c:v>
                </c:pt>
                <c:pt idx="147">
                  <c:v>1130078.797059361</c:v>
                </c:pt>
                <c:pt idx="148">
                  <c:v>1139209.487021578</c:v>
                </c:pt>
                <c:pt idx="149">
                  <c:v>1141208.275061824</c:v>
                </c:pt>
                <c:pt idx="150">
                  <c:v>1140525.426460712</c:v>
                </c:pt>
                <c:pt idx="151">
                  <c:v>1150345.723027917</c:v>
                </c:pt>
                <c:pt idx="152">
                  <c:v>1159901.94554576</c:v>
                </c:pt>
                <c:pt idx="153">
                  <c:v>1162723.132540292</c:v>
                </c:pt>
                <c:pt idx="154">
                  <c:v>1162152.906754065</c:v>
                </c:pt>
                <c:pt idx="155">
                  <c:v>1172909.352964016</c:v>
                </c:pt>
                <c:pt idx="156">
                  <c:v>1183617.129174108</c:v>
                </c:pt>
                <c:pt idx="157">
                  <c:v>1187208.348144262</c:v>
                </c:pt>
                <c:pt idx="158">
                  <c:v>1186768.492646886</c:v>
                </c:pt>
                <c:pt idx="159">
                  <c:v>1198101.326478199</c:v>
                </c:pt>
                <c:pt idx="160">
                  <c:v>1209547.867300813</c:v>
                </c:pt>
                <c:pt idx="161">
                  <c:v>1213731.17099394</c:v>
                </c:pt>
                <c:pt idx="162">
                  <c:v>1213434.134074626</c:v>
                </c:pt>
                <c:pt idx="163">
                  <c:v>1224860.873503043</c:v>
                </c:pt>
                <c:pt idx="164">
                  <c:v>1236497.599665903</c:v>
                </c:pt>
                <c:pt idx="165">
                  <c:v>1240995.691150642</c:v>
                </c:pt>
                <c:pt idx="166">
                  <c:v>1240848.877802178</c:v>
                </c:pt>
                <c:pt idx="167">
                  <c:v>1251815.511514541</c:v>
                </c:pt>
                <c:pt idx="168">
                  <c:v>1263071.868951542</c:v>
                </c:pt>
                <c:pt idx="169">
                  <c:v>1267612.525509391</c:v>
                </c:pt>
                <c:pt idx="170">
                  <c:v>1267617.9199716</c:v>
                </c:pt>
                <c:pt idx="171">
                  <c:v>1277641.600805957</c:v>
                </c:pt>
                <c:pt idx="172">
                  <c:v>1288045.004160394</c:v>
                </c:pt>
                <c:pt idx="173">
                  <c:v>1288126.146908971</c:v>
                </c:pt>
                <c:pt idx="174">
                  <c:v>1297905.310354625</c:v>
                </c:pt>
                <c:pt idx="175">
                  <c:v>1298049.793237133</c:v>
                </c:pt>
                <c:pt idx="176">
                  <c:v>1310900.438312958</c:v>
                </c:pt>
                <c:pt idx="177">
                  <c:v>1326504.499594439</c:v>
                </c:pt>
                <c:pt idx="178">
                  <c:v>1337085.30822239</c:v>
                </c:pt>
                <c:pt idx="179">
                  <c:v>1342193.692109369</c:v>
                </c:pt>
                <c:pt idx="180">
                  <c:v>1342487.75277595</c:v>
                </c:pt>
                <c:pt idx="181">
                  <c:v>1355914.618438579</c:v>
                </c:pt>
                <c:pt idx="182">
                  <c:v>1366857.031399143</c:v>
                </c:pt>
                <c:pt idx="183">
                  <c:v>1372773.227995144</c:v>
                </c:pt>
                <c:pt idx="184">
                  <c:v>1372936.800527168</c:v>
                </c:pt>
                <c:pt idx="185">
                  <c:v>1384464.464661862</c:v>
                </c:pt>
                <c:pt idx="186">
                  <c:v>1392790.245580375</c:v>
                </c:pt>
                <c:pt idx="187">
                  <c:v>1392892.369969917</c:v>
                </c:pt>
                <c:pt idx="188">
                  <c:v>1402395.220376746</c:v>
                </c:pt>
                <c:pt idx="189">
                  <c:v>1405630.004562316</c:v>
                </c:pt>
                <c:pt idx="190">
                  <c:v>1405802.630534534</c:v>
                </c:pt>
                <c:pt idx="191">
                  <c:v>1415937.583602037</c:v>
                </c:pt>
                <c:pt idx="192">
                  <c:v>1426407.163222714</c:v>
                </c:pt>
                <c:pt idx="193">
                  <c:v>1434314.813931349</c:v>
                </c:pt>
                <c:pt idx="194">
                  <c:v>1434843.208227993</c:v>
                </c:pt>
                <c:pt idx="195">
                  <c:v>1437773.231074964</c:v>
                </c:pt>
                <c:pt idx="196">
                  <c:v>1438267.379373681</c:v>
                </c:pt>
                <c:pt idx="197">
                  <c:v>1451195.095963432</c:v>
                </c:pt>
                <c:pt idx="198">
                  <c:v>1459548.351673004</c:v>
                </c:pt>
                <c:pt idx="199">
                  <c:v>1459956.808908195</c:v>
                </c:pt>
                <c:pt idx="200">
                  <c:v>1472549.644327622</c:v>
                </c:pt>
                <c:pt idx="201">
                  <c:v>1481816.607370818</c:v>
                </c:pt>
                <c:pt idx="202">
                  <c:v>1485423.948889585</c:v>
                </c:pt>
                <c:pt idx="203">
                  <c:v>1485944.685884147</c:v>
                </c:pt>
                <c:pt idx="204">
                  <c:v>1501568.73194709</c:v>
                </c:pt>
                <c:pt idx="205">
                  <c:v>1509446.906873769</c:v>
                </c:pt>
                <c:pt idx="206">
                  <c:v>1508479.16237788</c:v>
                </c:pt>
                <c:pt idx="207">
                  <c:v>1512371.533793369</c:v>
                </c:pt>
                <c:pt idx="208">
                  <c:v>1513247.252650996</c:v>
                </c:pt>
                <c:pt idx="209">
                  <c:v>1525768.655552007</c:v>
                </c:pt>
                <c:pt idx="210">
                  <c:v>1532595.491855507</c:v>
                </c:pt>
                <c:pt idx="211">
                  <c:v>1531861.034553724</c:v>
                </c:pt>
                <c:pt idx="212">
                  <c:v>1543426.27083866</c:v>
                </c:pt>
                <c:pt idx="213">
                  <c:v>1549766.969914709</c:v>
                </c:pt>
                <c:pt idx="214">
                  <c:v>1551174.426844409</c:v>
                </c:pt>
                <c:pt idx="215">
                  <c:v>1551932.073664433</c:v>
                </c:pt>
                <c:pt idx="216">
                  <c:v>1561522.62278224</c:v>
                </c:pt>
                <c:pt idx="217">
                  <c:v>1573958.408787429</c:v>
                </c:pt>
                <c:pt idx="218">
                  <c:v>1577498.483064334</c:v>
                </c:pt>
                <c:pt idx="219">
                  <c:v>1578505.836878097</c:v>
                </c:pt>
                <c:pt idx="220">
                  <c:v>1586832.919869492</c:v>
                </c:pt>
                <c:pt idx="221">
                  <c:v>1605383.28825392</c:v>
                </c:pt>
                <c:pt idx="222">
                  <c:v>1619239.946459595</c:v>
                </c:pt>
                <c:pt idx="223">
                  <c:v>1624524.101726153</c:v>
                </c:pt>
                <c:pt idx="224">
                  <c:v>1624006.349507374</c:v>
                </c:pt>
                <c:pt idx="225">
                  <c:v>1638733.691137697</c:v>
                </c:pt>
                <c:pt idx="226">
                  <c:v>1650059.836681492</c:v>
                </c:pt>
                <c:pt idx="227">
                  <c:v>1655120.989930336</c:v>
                </c:pt>
                <c:pt idx="228">
                  <c:v>1655041.459467879</c:v>
                </c:pt>
                <c:pt idx="229">
                  <c:v>1666600.034377802</c:v>
                </c:pt>
                <c:pt idx="230">
                  <c:v>1673810.933070763</c:v>
                </c:pt>
                <c:pt idx="231">
                  <c:v>1673724.921273632</c:v>
                </c:pt>
                <c:pt idx="232">
                  <c:v>1682573.951391203</c:v>
                </c:pt>
                <c:pt idx="233">
                  <c:v>1684986.220369439</c:v>
                </c:pt>
                <c:pt idx="234">
                  <c:v>1684949.147400424</c:v>
                </c:pt>
                <c:pt idx="235">
                  <c:v>1694393.869925653</c:v>
                </c:pt>
                <c:pt idx="236">
                  <c:v>1704225.120432306</c:v>
                </c:pt>
                <c:pt idx="237">
                  <c:v>1710053.783264285</c:v>
                </c:pt>
                <c:pt idx="238">
                  <c:v>1710434.582753493</c:v>
                </c:pt>
                <c:pt idx="239">
                  <c:v>1715363.376509498</c:v>
                </c:pt>
                <c:pt idx="240">
                  <c:v>1714956.70026137</c:v>
                </c:pt>
                <c:pt idx="241">
                  <c:v>1728776.436477427</c:v>
                </c:pt>
                <c:pt idx="242">
                  <c:v>1735078.875737079</c:v>
                </c:pt>
                <c:pt idx="243">
                  <c:v>1735314.255629588</c:v>
                </c:pt>
                <c:pt idx="244">
                  <c:v>1747020.722796352</c:v>
                </c:pt>
                <c:pt idx="245">
                  <c:v>1757854.390573609</c:v>
                </c:pt>
                <c:pt idx="246">
                  <c:v>1761538.015452496</c:v>
                </c:pt>
                <c:pt idx="247">
                  <c:v>1761963.113062661</c:v>
                </c:pt>
                <c:pt idx="248">
                  <c:v>1777381.755516776</c:v>
                </c:pt>
                <c:pt idx="249">
                  <c:v>1783368.759411064</c:v>
                </c:pt>
                <c:pt idx="250">
                  <c:v>1783888.121850208</c:v>
                </c:pt>
                <c:pt idx="251">
                  <c:v>1788749.590246244</c:v>
                </c:pt>
                <c:pt idx="252">
                  <c:v>1788286.305011523</c:v>
                </c:pt>
                <c:pt idx="253">
                  <c:v>1804442.659201208</c:v>
                </c:pt>
                <c:pt idx="254">
                  <c:v>1809545.7328492</c:v>
                </c:pt>
                <c:pt idx="255">
                  <c:v>1809954.127841314</c:v>
                </c:pt>
                <c:pt idx="256">
                  <c:v>1820786.547576657</c:v>
                </c:pt>
                <c:pt idx="257">
                  <c:v>1831843.531415365</c:v>
                </c:pt>
                <c:pt idx="258">
                  <c:v>1835447.501782547</c:v>
                </c:pt>
                <c:pt idx="259">
                  <c:v>1834635.535841566</c:v>
                </c:pt>
                <c:pt idx="260">
                  <c:v>1848482.548322798</c:v>
                </c:pt>
                <c:pt idx="261">
                  <c:v>1849856.581186666</c:v>
                </c:pt>
                <c:pt idx="262">
                  <c:v>1850722.257755927</c:v>
                </c:pt>
                <c:pt idx="263">
                  <c:v>1850302.592379904</c:v>
                </c:pt>
                <c:pt idx="264">
                  <c:v>1851560.120057922</c:v>
                </c:pt>
                <c:pt idx="265">
                  <c:v>1869054.407265007</c:v>
                </c:pt>
                <c:pt idx="266">
                  <c:v>1879522.502344398</c:v>
                </c:pt>
                <c:pt idx="267">
                  <c:v>1884412.916725978</c:v>
                </c:pt>
                <c:pt idx="268">
                  <c:v>1884581.874267862</c:v>
                </c:pt>
                <c:pt idx="269">
                  <c:v>1898305.560682382</c:v>
                </c:pt>
                <c:pt idx="270">
                  <c:v>1910311.697695515</c:v>
                </c:pt>
                <c:pt idx="271">
                  <c:v>1916927.732334323</c:v>
                </c:pt>
                <c:pt idx="272">
                  <c:v>1916855.273778722</c:v>
                </c:pt>
                <c:pt idx="273">
                  <c:v>1929586.839038528</c:v>
                </c:pt>
                <c:pt idx="274">
                  <c:v>1939165.865337025</c:v>
                </c:pt>
                <c:pt idx="275">
                  <c:v>1944176.872684494</c:v>
                </c:pt>
                <c:pt idx="276">
                  <c:v>1944256.929073965</c:v>
                </c:pt>
                <c:pt idx="277">
                  <c:v>1954131.950248619</c:v>
                </c:pt>
                <c:pt idx="278">
                  <c:v>1959317.968805521</c:v>
                </c:pt>
                <c:pt idx="279">
                  <c:v>1959429.17770077</c:v>
                </c:pt>
                <c:pt idx="280">
                  <c:v>1973663.379882695</c:v>
                </c:pt>
                <c:pt idx="281">
                  <c:v>1980780.529772769</c:v>
                </c:pt>
                <c:pt idx="282">
                  <c:v>1981077.961546865</c:v>
                </c:pt>
                <c:pt idx="283">
                  <c:v>1985218.737165355</c:v>
                </c:pt>
                <c:pt idx="284">
                  <c:v>1985403.870914643</c:v>
                </c:pt>
                <c:pt idx="285">
                  <c:v>1999862.866206257</c:v>
                </c:pt>
                <c:pt idx="286">
                  <c:v>2007431.81637701</c:v>
                </c:pt>
                <c:pt idx="287">
                  <c:v>2006986.277550217</c:v>
                </c:pt>
                <c:pt idx="288">
                  <c:v>2020545.495979952</c:v>
                </c:pt>
                <c:pt idx="289">
                  <c:v>2030899.528397901</c:v>
                </c:pt>
                <c:pt idx="290">
                  <c:v>2033944.316291452</c:v>
                </c:pt>
                <c:pt idx="291">
                  <c:v>2033394.332322199</c:v>
                </c:pt>
                <c:pt idx="292">
                  <c:v>2049662.281747967</c:v>
                </c:pt>
                <c:pt idx="293">
                  <c:v>2056362.580093915</c:v>
                </c:pt>
                <c:pt idx="294">
                  <c:v>2055514.953152878</c:v>
                </c:pt>
                <c:pt idx="295">
                  <c:v>2061850.832033457</c:v>
                </c:pt>
                <c:pt idx="296">
                  <c:v>2062100.822652609</c:v>
                </c:pt>
                <c:pt idx="297">
                  <c:v>2074353.04999969</c:v>
                </c:pt>
                <c:pt idx="298">
                  <c:v>2079615.772766052</c:v>
                </c:pt>
                <c:pt idx="299">
                  <c:v>2078823.467183884</c:v>
                </c:pt>
                <c:pt idx="300">
                  <c:v>2089338.20450516</c:v>
                </c:pt>
                <c:pt idx="301">
                  <c:v>2094550.842049527</c:v>
                </c:pt>
                <c:pt idx="302">
                  <c:v>2098374.817419834</c:v>
                </c:pt>
                <c:pt idx="303">
                  <c:v>2098065.288940425</c:v>
                </c:pt>
                <c:pt idx="304">
                  <c:v>2104752.19876162</c:v>
                </c:pt>
                <c:pt idx="305">
                  <c:v>2115846.798944297</c:v>
                </c:pt>
                <c:pt idx="306">
                  <c:v>2114704.123479422</c:v>
                </c:pt>
                <c:pt idx="307">
                  <c:v>2128926.281970357</c:v>
                </c:pt>
                <c:pt idx="308">
                  <c:v>2138852.534693809</c:v>
                </c:pt>
                <c:pt idx="309">
                  <c:v>2150861.04738307</c:v>
                </c:pt>
                <c:pt idx="310">
                  <c:v>2164487.102804127</c:v>
                </c:pt>
                <c:pt idx="311">
                  <c:v>2169593.344148061</c:v>
                </c:pt>
                <c:pt idx="312">
                  <c:v>2169164.777300334</c:v>
                </c:pt>
                <c:pt idx="313">
                  <c:v>2183654.716921553</c:v>
                </c:pt>
                <c:pt idx="314">
                  <c:v>2195229.477704494</c:v>
                </c:pt>
                <c:pt idx="315">
                  <c:v>2200365.750713116</c:v>
                </c:pt>
                <c:pt idx="316">
                  <c:v>2199956.358559059</c:v>
                </c:pt>
                <c:pt idx="317">
                  <c:v>2212093.170900723</c:v>
                </c:pt>
                <c:pt idx="318">
                  <c:v>2219369.455976679</c:v>
                </c:pt>
                <c:pt idx="319">
                  <c:v>2221876.188000655</c:v>
                </c:pt>
                <c:pt idx="320">
                  <c:v>2221472.484542103</c:v>
                </c:pt>
                <c:pt idx="321">
                  <c:v>2230662.281954857</c:v>
                </c:pt>
                <c:pt idx="322">
                  <c:v>2233499.040742913</c:v>
                </c:pt>
                <c:pt idx="323">
                  <c:v>2233558.373794612</c:v>
                </c:pt>
                <c:pt idx="324">
                  <c:v>2245780.832720354</c:v>
                </c:pt>
                <c:pt idx="325">
                  <c:v>2251247.025124548</c:v>
                </c:pt>
                <c:pt idx="326">
                  <c:v>2250861.737759009</c:v>
                </c:pt>
                <c:pt idx="327">
                  <c:v>2255377.451494512</c:v>
                </c:pt>
                <c:pt idx="328">
                  <c:v>2254977.106581041</c:v>
                </c:pt>
                <c:pt idx="329">
                  <c:v>2267927.413350104</c:v>
                </c:pt>
                <c:pt idx="330">
                  <c:v>2273782.494773994</c:v>
                </c:pt>
                <c:pt idx="331">
                  <c:v>2273785.545870251</c:v>
                </c:pt>
                <c:pt idx="332">
                  <c:v>2284820.848573736</c:v>
                </c:pt>
                <c:pt idx="333">
                  <c:v>2294897.180916819</c:v>
                </c:pt>
                <c:pt idx="334">
                  <c:v>2298438.420775642</c:v>
                </c:pt>
                <c:pt idx="335">
                  <c:v>2298642.782143896</c:v>
                </c:pt>
                <c:pt idx="336">
                  <c:v>2313200.777762668</c:v>
                </c:pt>
                <c:pt idx="337">
                  <c:v>2318840.491122849</c:v>
                </c:pt>
                <c:pt idx="338">
                  <c:v>2319370.356626921</c:v>
                </c:pt>
                <c:pt idx="339">
                  <c:v>2322920.489448979</c:v>
                </c:pt>
                <c:pt idx="340">
                  <c:v>2322378.031443974</c:v>
                </c:pt>
                <c:pt idx="341">
                  <c:v>2337972.556294023</c:v>
                </c:pt>
                <c:pt idx="342">
                  <c:v>2342743.028269405</c:v>
                </c:pt>
                <c:pt idx="343">
                  <c:v>2343326.83052829</c:v>
                </c:pt>
                <c:pt idx="344">
                  <c:v>2352956.489844181</c:v>
                </c:pt>
                <c:pt idx="345">
                  <c:v>2363723.256029334</c:v>
                </c:pt>
                <c:pt idx="346">
                  <c:v>2363311.186433622</c:v>
                </c:pt>
                <c:pt idx="347">
                  <c:v>2364476.29241797</c:v>
                </c:pt>
                <c:pt idx="348">
                  <c:v>2368051.105081462</c:v>
                </c:pt>
                <c:pt idx="349">
                  <c:v>2375136.907705783</c:v>
                </c:pt>
                <c:pt idx="350">
                  <c:v>2379166.271274185</c:v>
                </c:pt>
                <c:pt idx="351">
                  <c:v>2377403.883223504</c:v>
                </c:pt>
                <c:pt idx="352">
                  <c:v>2387994.750637864</c:v>
                </c:pt>
                <c:pt idx="353">
                  <c:v>2399243.863841908</c:v>
                </c:pt>
                <c:pt idx="354">
                  <c:v>2406619.003714369</c:v>
                </c:pt>
                <c:pt idx="355">
                  <c:v>2409990.418048699</c:v>
                </c:pt>
                <c:pt idx="356">
                  <c:v>2410110.818939497</c:v>
                </c:pt>
                <c:pt idx="357">
                  <c:v>2420766.853535898</c:v>
                </c:pt>
                <c:pt idx="358">
                  <c:v>2430541.157219111</c:v>
                </c:pt>
                <c:pt idx="359">
                  <c:v>2436113.249577948</c:v>
                </c:pt>
                <c:pt idx="360">
                  <c:v>2436171.064782943</c:v>
                </c:pt>
                <c:pt idx="361">
                  <c:v>2446446.542793164</c:v>
                </c:pt>
                <c:pt idx="362">
                  <c:v>2454582.13639692</c:v>
                </c:pt>
                <c:pt idx="363">
                  <c:v>2454675.965593245</c:v>
                </c:pt>
                <c:pt idx="364">
                  <c:v>2458866.424962272</c:v>
                </c:pt>
                <c:pt idx="365">
                  <c:v>2458465.178249894</c:v>
                </c:pt>
                <c:pt idx="366">
                  <c:v>2467441.518010287</c:v>
                </c:pt>
                <c:pt idx="367">
                  <c:v>2473090.50869871</c:v>
                </c:pt>
                <c:pt idx="368">
                  <c:v>2473080.001003182</c:v>
                </c:pt>
                <c:pt idx="369">
                  <c:v>2484675.30837147</c:v>
                </c:pt>
                <c:pt idx="370">
                  <c:v>2488089.774935045</c:v>
                </c:pt>
                <c:pt idx="371">
                  <c:v>2488247.154864911</c:v>
                </c:pt>
                <c:pt idx="372">
                  <c:v>2494172.649434488</c:v>
                </c:pt>
                <c:pt idx="373">
                  <c:v>2494075.195516504</c:v>
                </c:pt>
                <c:pt idx="374">
                  <c:v>2505786.904496889</c:v>
                </c:pt>
                <c:pt idx="375">
                  <c:v>2510031.339699208</c:v>
                </c:pt>
                <c:pt idx="376">
                  <c:v>2510641.263306106</c:v>
                </c:pt>
                <c:pt idx="377">
                  <c:v>2521750.922192156</c:v>
                </c:pt>
                <c:pt idx="378">
                  <c:v>2526179.859422335</c:v>
                </c:pt>
                <c:pt idx="379">
                  <c:v>2525646.305794618</c:v>
                </c:pt>
                <c:pt idx="380">
                  <c:v>2538077.882655778</c:v>
                </c:pt>
                <c:pt idx="381">
                  <c:v>2543567.532197287</c:v>
                </c:pt>
                <c:pt idx="382">
                  <c:v>2542738.201005085</c:v>
                </c:pt>
                <c:pt idx="383">
                  <c:v>2549276.721821203</c:v>
                </c:pt>
                <c:pt idx="384">
                  <c:v>2549411.31210831</c:v>
                </c:pt>
                <c:pt idx="385">
                  <c:v>2557947.759705808</c:v>
                </c:pt>
                <c:pt idx="386">
                  <c:v>2562012.666761134</c:v>
                </c:pt>
                <c:pt idx="387">
                  <c:v>2560864.889783615</c:v>
                </c:pt>
                <c:pt idx="388">
                  <c:v>2569238.73691673</c:v>
                </c:pt>
                <c:pt idx="389">
                  <c:v>2570243.169352114</c:v>
                </c:pt>
                <c:pt idx="390">
                  <c:v>2571217.450384851</c:v>
                </c:pt>
                <c:pt idx="391">
                  <c:v>2581347.781354901</c:v>
                </c:pt>
                <c:pt idx="392">
                  <c:v>2571041.814759376</c:v>
                </c:pt>
                <c:pt idx="393">
                  <c:v>2576626.524101322</c:v>
                </c:pt>
                <c:pt idx="394">
                  <c:v>2577846.468505472</c:v>
                </c:pt>
                <c:pt idx="395">
                  <c:v>2580157.903971489</c:v>
                </c:pt>
                <c:pt idx="396">
                  <c:v>2588043.007596523</c:v>
                </c:pt>
                <c:pt idx="397">
                  <c:v>2595089.249308578</c:v>
                </c:pt>
                <c:pt idx="398">
                  <c:v>2605833.849519473</c:v>
                </c:pt>
                <c:pt idx="399">
                  <c:v>2609495.792517236</c:v>
                </c:pt>
                <c:pt idx="400">
                  <c:v>2608925.927477692</c:v>
                </c:pt>
                <c:pt idx="401">
                  <c:v>2619870.330410548</c:v>
                </c:pt>
                <c:pt idx="402">
                  <c:v>2628223.543496036</c:v>
                </c:pt>
                <c:pt idx="403">
                  <c:v>2631174.591908227</c:v>
                </c:pt>
                <c:pt idx="404">
                  <c:v>2630464.934395657</c:v>
                </c:pt>
                <c:pt idx="405">
                  <c:v>2639631.287306122</c:v>
                </c:pt>
                <c:pt idx="406">
                  <c:v>2643657.293104833</c:v>
                </c:pt>
                <c:pt idx="407">
                  <c:v>2643217.414038362</c:v>
                </c:pt>
                <c:pt idx="408">
                  <c:v>2647182.810985752</c:v>
                </c:pt>
                <c:pt idx="409">
                  <c:v>2647074.913347684</c:v>
                </c:pt>
                <c:pt idx="410">
                  <c:v>2648337.773515875</c:v>
                </c:pt>
                <c:pt idx="411">
                  <c:v>2648116.161147615</c:v>
                </c:pt>
                <c:pt idx="412">
                  <c:v>2653220.957639263</c:v>
                </c:pt>
                <c:pt idx="413">
                  <c:v>2654024.558041803</c:v>
                </c:pt>
                <c:pt idx="414">
                  <c:v>2660201.27881001</c:v>
                </c:pt>
                <c:pt idx="415">
                  <c:v>2664553.819677606</c:v>
                </c:pt>
                <c:pt idx="416">
                  <c:v>2664675.314763999</c:v>
                </c:pt>
                <c:pt idx="417">
                  <c:v>2667388.573288456</c:v>
                </c:pt>
                <c:pt idx="418">
                  <c:v>2667185.228558081</c:v>
                </c:pt>
                <c:pt idx="419">
                  <c:v>2672511.876727552</c:v>
                </c:pt>
                <c:pt idx="420">
                  <c:v>2674255.280048141</c:v>
                </c:pt>
                <c:pt idx="421">
                  <c:v>2674815.536021851</c:v>
                </c:pt>
                <c:pt idx="422">
                  <c:v>2680915.535363346</c:v>
                </c:pt>
                <c:pt idx="423">
                  <c:v>2683172.019438632</c:v>
                </c:pt>
                <c:pt idx="424">
                  <c:v>2683681.368122856</c:v>
                </c:pt>
                <c:pt idx="425">
                  <c:v>2690431.175165175</c:v>
                </c:pt>
                <c:pt idx="426">
                  <c:v>2696373.728358751</c:v>
                </c:pt>
                <c:pt idx="427">
                  <c:v>2697976.074496237</c:v>
                </c:pt>
                <c:pt idx="428">
                  <c:v>2709255.079208016</c:v>
                </c:pt>
                <c:pt idx="429">
                  <c:v>2695411.451563241</c:v>
                </c:pt>
                <c:pt idx="430">
                  <c:v>2696681.223259898</c:v>
                </c:pt>
                <c:pt idx="431">
                  <c:v>2697815.738003328</c:v>
                </c:pt>
                <c:pt idx="432">
                  <c:v>2703034.613875112</c:v>
                </c:pt>
                <c:pt idx="433">
                  <c:v>2706951.490284861</c:v>
                </c:pt>
                <c:pt idx="434">
                  <c:v>2705878.812058494</c:v>
                </c:pt>
                <c:pt idx="435">
                  <c:v>2716273.301760825</c:v>
                </c:pt>
                <c:pt idx="436">
                  <c:v>2715342.134017763</c:v>
                </c:pt>
                <c:pt idx="437">
                  <c:v>2721032.691433922</c:v>
                </c:pt>
                <c:pt idx="438">
                  <c:v>2718734.255044175</c:v>
                </c:pt>
                <c:pt idx="439">
                  <c:v>2724912.192932455</c:v>
                </c:pt>
                <c:pt idx="440">
                  <c:v>2717856.052976231</c:v>
                </c:pt>
                <c:pt idx="441">
                  <c:v>2722458.218556244</c:v>
                </c:pt>
                <c:pt idx="442">
                  <c:v>2722485.671749178</c:v>
                </c:pt>
                <c:pt idx="443">
                  <c:v>2720948.116921055</c:v>
                </c:pt>
                <c:pt idx="444">
                  <c:v>2720373.081013237</c:v>
                </c:pt>
                <c:pt idx="445">
                  <c:v>2720965.181555945</c:v>
                </c:pt>
                <c:pt idx="446">
                  <c:v>2720435.252144615</c:v>
                </c:pt>
                <c:pt idx="447">
                  <c:v>2721663.876131386</c:v>
                </c:pt>
                <c:pt idx="448">
                  <c:v>2721875.549402319</c:v>
                </c:pt>
                <c:pt idx="449">
                  <c:v>2723474.061329903</c:v>
                </c:pt>
                <c:pt idx="450">
                  <c:v>2723020.83783136</c:v>
                </c:pt>
                <c:pt idx="451">
                  <c:v>2723667.223448726</c:v>
                </c:pt>
                <c:pt idx="452">
                  <c:v>2724680.673384351</c:v>
                </c:pt>
                <c:pt idx="453">
                  <c:v>2724150.122263657</c:v>
                </c:pt>
                <c:pt idx="454">
                  <c:v>2723916.793962858</c:v>
                </c:pt>
                <c:pt idx="455">
                  <c:v>2726501.123464954</c:v>
                </c:pt>
                <c:pt idx="456">
                  <c:v>2726925.456958995</c:v>
                </c:pt>
                <c:pt idx="457">
                  <c:v>2728116.55383946</c:v>
                </c:pt>
                <c:pt idx="458">
                  <c:v>2727391.721066694</c:v>
                </c:pt>
                <c:pt idx="459">
                  <c:v>2731211.552655797</c:v>
                </c:pt>
                <c:pt idx="460">
                  <c:v>2730752.48020602</c:v>
                </c:pt>
                <c:pt idx="461">
                  <c:v>2731171.981052901</c:v>
                </c:pt>
                <c:pt idx="462">
                  <c:v>2730732.604995742</c:v>
                </c:pt>
                <c:pt idx="463">
                  <c:v>2732640.163600971</c:v>
                </c:pt>
                <c:pt idx="464">
                  <c:v>2730391.380367565</c:v>
                </c:pt>
                <c:pt idx="465">
                  <c:v>2732125.391535833</c:v>
                </c:pt>
                <c:pt idx="466">
                  <c:v>2731995.039884281</c:v>
                </c:pt>
                <c:pt idx="467">
                  <c:v>2731888.105768173</c:v>
                </c:pt>
                <c:pt idx="468">
                  <c:v>2730984.922214923</c:v>
                </c:pt>
                <c:pt idx="469">
                  <c:v>2731964.182682981</c:v>
                </c:pt>
                <c:pt idx="470">
                  <c:v>2737969.995084623</c:v>
                </c:pt>
                <c:pt idx="471">
                  <c:v>2741880.936337624</c:v>
                </c:pt>
                <c:pt idx="472">
                  <c:v>2743072.170557043</c:v>
                </c:pt>
                <c:pt idx="473">
                  <c:v>2746280.078389977</c:v>
                </c:pt>
                <c:pt idx="474">
                  <c:v>2740848.371707087</c:v>
                </c:pt>
                <c:pt idx="475">
                  <c:v>2745787.015792524</c:v>
                </c:pt>
                <c:pt idx="476">
                  <c:v>2741622.374109631</c:v>
                </c:pt>
                <c:pt idx="477">
                  <c:v>2739050.131879673</c:v>
                </c:pt>
                <c:pt idx="478">
                  <c:v>2742878.082813399</c:v>
                </c:pt>
                <c:pt idx="479">
                  <c:v>2742268.020277105</c:v>
                </c:pt>
                <c:pt idx="480">
                  <c:v>2747237.537821735</c:v>
                </c:pt>
                <c:pt idx="481">
                  <c:v>2745197.757491237</c:v>
                </c:pt>
                <c:pt idx="482">
                  <c:v>2743749.902452999</c:v>
                </c:pt>
                <c:pt idx="483">
                  <c:v>2737630.931932458</c:v>
                </c:pt>
                <c:pt idx="484">
                  <c:v>2742638.009921464</c:v>
                </c:pt>
                <c:pt idx="485">
                  <c:v>2747019.028075619</c:v>
                </c:pt>
                <c:pt idx="486">
                  <c:v>2739938.804498015</c:v>
                </c:pt>
                <c:pt idx="487">
                  <c:v>2739355.708393405</c:v>
                </c:pt>
                <c:pt idx="488">
                  <c:v>2741641.301202374</c:v>
                </c:pt>
                <c:pt idx="489">
                  <c:v>2741647.535050204</c:v>
                </c:pt>
                <c:pt idx="490">
                  <c:v>2741791.120876507</c:v>
                </c:pt>
                <c:pt idx="491">
                  <c:v>2741301.410100574</c:v>
                </c:pt>
                <c:pt idx="492">
                  <c:v>2742793.207223855</c:v>
                </c:pt>
                <c:pt idx="493">
                  <c:v>2741906.204951943</c:v>
                </c:pt>
                <c:pt idx="494">
                  <c:v>2741495.823881507</c:v>
                </c:pt>
                <c:pt idx="495">
                  <c:v>2741753.178786153</c:v>
                </c:pt>
                <c:pt idx="496">
                  <c:v>2741727.769939028</c:v>
                </c:pt>
                <c:pt idx="497">
                  <c:v>2744566.734431267</c:v>
                </c:pt>
                <c:pt idx="498">
                  <c:v>2743075.583911219</c:v>
                </c:pt>
                <c:pt idx="499">
                  <c:v>2740490.03972124</c:v>
                </c:pt>
                <c:pt idx="500">
                  <c:v>2741409.826357689</c:v>
                </c:pt>
                <c:pt idx="501">
                  <c:v>2740709.280620248</c:v>
                </c:pt>
                <c:pt idx="502">
                  <c:v>2741266.38833165</c:v>
                </c:pt>
                <c:pt idx="503">
                  <c:v>2740205.801754116</c:v>
                </c:pt>
                <c:pt idx="504">
                  <c:v>2742664.133944312</c:v>
                </c:pt>
                <c:pt idx="505">
                  <c:v>2739605.897089852</c:v>
                </c:pt>
                <c:pt idx="506">
                  <c:v>2741269.71734676</c:v>
                </c:pt>
                <c:pt idx="507">
                  <c:v>2743988.389271108</c:v>
                </c:pt>
                <c:pt idx="508">
                  <c:v>2738564.428114185</c:v>
                </c:pt>
                <c:pt idx="509">
                  <c:v>2746932.71746133</c:v>
                </c:pt>
                <c:pt idx="510">
                  <c:v>2736485.844058801</c:v>
                </c:pt>
                <c:pt idx="511">
                  <c:v>2741282.864204692</c:v>
                </c:pt>
                <c:pt idx="512">
                  <c:v>2740454.357475018</c:v>
                </c:pt>
                <c:pt idx="513">
                  <c:v>2740902.672529642</c:v>
                </c:pt>
                <c:pt idx="514">
                  <c:v>2742720.859666161</c:v>
                </c:pt>
                <c:pt idx="515">
                  <c:v>2741429.242271783</c:v>
                </c:pt>
                <c:pt idx="516">
                  <c:v>2740755.412902638</c:v>
                </c:pt>
                <c:pt idx="517">
                  <c:v>2740508.857458131</c:v>
                </c:pt>
                <c:pt idx="518">
                  <c:v>2739178.65062916</c:v>
                </c:pt>
                <c:pt idx="519">
                  <c:v>2740876.185845587</c:v>
                </c:pt>
                <c:pt idx="520">
                  <c:v>2739764.124766192</c:v>
                </c:pt>
                <c:pt idx="521">
                  <c:v>2738328.652925321</c:v>
                </c:pt>
                <c:pt idx="522">
                  <c:v>2738122.126945719</c:v>
                </c:pt>
                <c:pt idx="523">
                  <c:v>2737656.594226466</c:v>
                </c:pt>
                <c:pt idx="524">
                  <c:v>2736132.34032993</c:v>
                </c:pt>
                <c:pt idx="525">
                  <c:v>2737035.92465034</c:v>
                </c:pt>
                <c:pt idx="526">
                  <c:v>2737643.928037902</c:v>
                </c:pt>
                <c:pt idx="527">
                  <c:v>2738295.593700692</c:v>
                </c:pt>
                <c:pt idx="528">
                  <c:v>2738682.986381103</c:v>
                </c:pt>
                <c:pt idx="529">
                  <c:v>2738023.693930363</c:v>
                </c:pt>
                <c:pt idx="530">
                  <c:v>2740783.329623563</c:v>
                </c:pt>
                <c:pt idx="531">
                  <c:v>2738335.999780801</c:v>
                </c:pt>
                <c:pt idx="532">
                  <c:v>2737405.710721372</c:v>
                </c:pt>
                <c:pt idx="533">
                  <c:v>2737193.474895246</c:v>
                </c:pt>
                <c:pt idx="534">
                  <c:v>2736108.009760607</c:v>
                </c:pt>
                <c:pt idx="535">
                  <c:v>2736496.704232291</c:v>
                </c:pt>
                <c:pt idx="536">
                  <c:v>2737780.594927393</c:v>
                </c:pt>
                <c:pt idx="537">
                  <c:v>2736376.525918914</c:v>
                </c:pt>
                <c:pt idx="538">
                  <c:v>2738860.972975964</c:v>
                </c:pt>
                <c:pt idx="539">
                  <c:v>2738318.308259491</c:v>
                </c:pt>
                <c:pt idx="540">
                  <c:v>2734878.600192517</c:v>
                </c:pt>
                <c:pt idx="541">
                  <c:v>2739310.803134178</c:v>
                </c:pt>
                <c:pt idx="542">
                  <c:v>2741147.520633504</c:v>
                </c:pt>
                <c:pt idx="543">
                  <c:v>2737683.092302288</c:v>
                </c:pt>
                <c:pt idx="544">
                  <c:v>2738611.524055731</c:v>
                </c:pt>
                <c:pt idx="545">
                  <c:v>2737143.740210179</c:v>
                </c:pt>
                <c:pt idx="546">
                  <c:v>2738728.223186499</c:v>
                </c:pt>
                <c:pt idx="547">
                  <c:v>2737222.195244519</c:v>
                </c:pt>
                <c:pt idx="548">
                  <c:v>2737557.939205089</c:v>
                </c:pt>
                <c:pt idx="549">
                  <c:v>2737067.585105084</c:v>
                </c:pt>
                <c:pt idx="550">
                  <c:v>2735786.27409402</c:v>
                </c:pt>
                <c:pt idx="551">
                  <c:v>2736251.617947666</c:v>
                </c:pt>
                <c:pt idx="552">
                  <c:v>2734635.918528249</c:v>
                </c:pt>
                <c:pt idx="553">
                  <c:v>2735839.414284026</c:v>
                </c:pt>
                <c:pt idx="554">
                  <c:v>2733046.248894921</c:v>
                </c:pt>
                <c:pt idx="555">
                  <c:v>2736915.530450342</c:v>
                </c:pt>
                <c:pt idx="556">
                  <c:v>2737009.986534805</c:v>
                </c:pt>
                <c:pt idx="557">
                  <c:v>2737769.056607743</c:v>
                </c:pt>
                <c:pt idx="558">
                  <c:v>2736902.235061245</c:v>
                </c:pt>
                <c:pt idx="559">
                  <c:v>2737640.816174026</c:v>
                </c:pt>
                <c:pt idx="560">
                  <c:v>2738192.501885706</c:v>
                </c:pt>
                <c:pt idx="561">
                  <c:v>2737689.605397865</c:v>
                </c:pt>
                <c:pt idx="562">
                  <c:v>2736204.433995863</c:v>
                </c:pt>
                <c:pt idx="563">
                  <c:v>2737582.400832923</c:v>
                </c:pt>
                <c:pt idx="564">
                  <c:v>2738505.692797698</c:v>
                </c:pt>
                <c:pt idx="565">
                  <c:v>2739919.274654231</c:v>
                </c:pt>
                <c:pt idx="566">
                  <c:v>2736326.507434995</c:v>
                </c:pt>
                <c:pt idx="567">
                  <c:v>2737681.792872939</c:v>
                </c:pt>
                <c:pt idx="568">
                  <c:v>2740811.109124545</c:v>
                </c:pt>
                <c:pt idx="569">
                  <c:v>2741908.459168672</c:v>
                </c:pt>
                <c:pt idx="570">
                  <c:v>2741704.66933164</c:v>
                </c:pt>
                <c:pt idx="571">
                  <c:v>2741619.068526297</c:v>
                </c:pt>
                <c:pt idx="572">
                  <c:v>2741168.192383702</c:v>
                </c:pt>
                <c:pt idx="573">
                  <c:v>2739657.412956267</c:v>
                </c:pt>
                <c:pt idx="574">
                  <c:v>2739877.433998407</c:v>
                </c:pt>
                <c:pt idx="575">
                  <c:v>2740430.212190876</c:v>
                </c:pt>
                <c:pt idx="576">
                  <c:v>2741712.623837954</c:v>
                </c:pt>
                <c:pt idx="577">
                  <c:v>2741375.705235836</c:v>
                </c:pt>
                <c:pt idx="578">
                  <c:v>2741050.373718513</c:v>
                </c:pt>
                <c:pt idx="579">
                  <c:v>2740133.617463856</c:v>
                </c:pt>
                <c:pt idx="580">
                  <c:v>2740567.899724757</c:v>
                </c:pt>
                <c:pt idx="581">
                  <c:v>2741011.130746804</c:v>
                </c:pt>
                <c:pt idx="582">
                  <c:v>2741896.670638157</c:v>
                </c:pt>
                <c:pt idx="583">
                  <c:v>2742856.074330166</c:v>
                </c:pt>
                <c:pt idx="584">
                  <c:v>2739520.798218507</c:v>
                </c:pt>
                <c:pt idx="585">
                  <c:v>2737953.324408203</c:v>
                </c:pt>
                <c:pt idx="586">
                  <c:v>2737948.934988048</c:v>
                </c:pt>
                <c:pt idx="587">
                  <c:v>2738857.637443435</c:v>
                </c:pt>
                <c:pt idx="588">
                  <c:v>2738771.219926959</c:v>
                </c:pt>
                <c:pt idx="589">
                  <c:v>2739166.417312986</c:v>
                </c:pt>
                <c:pt idx="590">
                  <c:v>2740054.752187347</c:v>
                </c:pt>
                <c:pt idx="591">
                  <c:v>2737455.198196342</c:v>
                </c:pt>
                <c:pt idx="592">
                  <c:v>2739045.822449929</c:v>
                </c:pt>
                <c:pt idx="593">
                  <c:v>2740114.777780747</c:v>
                </c:pt>
                <c:pt idx="594">
                  <c:v>2739034.634671367</c:v>
                </c:pt>
                <c:pt idx="595">
                  <c:v>2740546.818573293</c:v>
                </c:pt>
                <c:pt idx="596">
                  <c:v>2739291.045896736</c:v>
                </c:pt>
                <c:pt idx="597">
                  <c:v>2737872.435677079</c:v>
                </c:pt>
                <c:pt idx="598">
                  <c:v>2739095.813714155</c:v>
                </c:pt>
                <c:pt idx="599">
                  <c:v>2739106.781973383</c:v>
                </c:pt>
                <c:pt idx="600">
                  <c:v>2738712.289409582</c:v>
                </c:pt>
                <c:pt idx="601">
                  <c:v>2738623.382461681</c:v>
                </c:pt>
                <c:pt idx="602">
                  <c:v>2738912.132856397</c:v>
                </c:pt>
                <c:pt idx="603">
                  <c:v>2738199.222703887</c:v>
                </c:pt>
                <c:pt idx="604">
                  <c:v>2738687.405799706</c:v>
                </c:pt>
                <c:pt idx="605">
                  <c:v>2738893.771362885</c:v>
                </c:pt>
                <c:pt idx="606">
                  <c:v>2738083.164792342</c:v>
                </c:pt>
                <c:pt idx="607">
                  <c:v>2736904.788680905</c:v>
                </c:pt>
                <c:pt idx="608">
                  <c:v>2738111.001230644</c:v>
                </c:pt>
                <c:pt idx="609">
                  <c:v>2736946.907979925</c:v>
                </c:pt>
                <c:pt idx="610">
                  <c:v>2738907.62188321</c:v>
                </c:pt>
                <c:pt idx="611">
                  <c:v>2739171.752136701</c:v>
                </c:pt>
                <c:pt idx="612">
                  <c:v>2739829.497602017</c:v>
                </c:pt>
                <c:pt idx="613">
                  <c:v>2738271.055500947</c:v>
                </c:pt>
                <c:pt idx="614">
                  <c:v>2738613.329435804</c:v>
                </c:pt>
                <c:pt idx="615">
                  <c:v>2737781.22692976</c:v>
                </c:pt>
                <c:pt idx="616">
                  <c:v>2737570.511895436</c:v>
                </c:pt>
                <c:pt idx="617">
                  <c:v>2737506.02460814</c:v>
                </c:pt>
                <c:pt idx="618">
                  <c:v>2737434.835003504</c:v>
                </c:pt>
                <c:pt idx="619">
                  <c:v>2737902.188228684</c:v>
                </c:pt>
                <c:pt idx="620">
                  <c:v>2738224.445058187</c:v>
                </c:pt>
                <c:pt idx="621">
                  <c:v>2737384.814550207</c:v>
                </c:pt>
                <c:pt idx="622">
                  <c:v>2736589.482440145</c:v>
                </c:pt>
                <c:pt idx="623">
                  <c:v>2736959.918175173</c:v>
                </c:pt>
                <c:pt idx="624">
                  <c:v>2737974.17038274</c:v>
                </c:pt>
                <c:pt idx="625">
                  <c:v>2738819.335295556</c:v>
                </c:pt>
                <c:pt idx="626">
                  <c:v>2739330.29737626</c:v>
                </c:pt>
                <c:pt idx="627">
                  <c:v>2738874.308913881</c:v>
                </c:pt>
                <c:pt idx="628">
                  <c:v>2738351.874899054</c:v>
                </c:pt>
                <c:pt idx="629">
                  <c:v>2740154.066824425</c:v>
                </c:pt>
                <c:pt idx="630">
                  <c:v>2740481.886141891</c:v>
                </c:pt>
                <c:pt idx="631">
                  <c:v>2739416.379487942</c:v>
                </c:pt>
                <c:pt idx="632">
                  <c:v>2739186.697502634</c:v>
                </c:pt>
                <c:pt idx="633">
                  <c:v>2739690.096443002</c:v>
                </c:pt>
                <c:pt idx="634">
                  <c:v>2740004.910700161</c:v>
                </c:pt>
                <c:pt idx="635">
                  <c:v>2738886.282345391</c:v>
                </c:pt>
                <c:pt idx="636">
                  <c:v>2739089.008660944</c:v>
                </c:pt>
                <c:pt idx="637">
                  <c:v>2738849.676628261</c:v>
                </c:pt>
                <c:pt idx="638">
                  <c:v>2739011.730795378</c:v>
                </c:pt>
                <c:pt idx="639">
                  <c:v>2741032.643204647</c:v>
                </c:pt>
                <c:pt idx="640">
                  <c:v>2738835.905015924</c:v>
                </c:pt>
                <c:pt idx="641">
                  <c:v>2738776.153313529</c:v>
                </c:pt>
                <c:pt idx="642">
                  <c:v>2739087.563199053</c:v>
                </c:pt>
                <c:pt idx="643">
                  <c:v>2738427.220275132</c:v>
                </c:pt>
                <c:pt idx="644">
                  <c:v>2738541.165994667</c:v>
                </c:pt>
                <c:pt idx="645">
                  <c:v>2739282.329978778</c:v>
                </c:pt>
                <c:pt idx="646">
                  <c:v>2738676.216686379</c:v>
                </c:pt>
                <c:pt idx="647">
                  <c:v>2739386.924326907</c:v>
                </c:pt>
                <c:pt idx="648">
                  <c:v>2739219.755030756</c:v>
                </c:pt>
                <c:pt idx="649">
                  <c:v>2737778.723406403</c:v>
                </c:pt>
                <c:pt idx="650">
                  <c:v>2739492.123275061</c:v>
                </c:pt>
                <c:pt idx="651">
                  <c:v>2738985.036025729</c:v>
                </c:pt>
                <c:pt idx="652">
                  <c:v>2738759.808682403</c:v>
                </c:pt>
                <c:pt idx="653">
                  <c:v>2738903.10165204</c:v>
                </c:pt>
                <c:pt idx="654">
                  <c:v>2739759.253235796</c:v>
                </c:pt>
                <c:pt idx="655">
                  <c:v>2739424.395874925</c:v>
                </c:pt>
                <c:pt idx="656">
                  <c:v>2739574.484367595</c:v>
                </c:pt>
                <c:pt idx="657">
                  <c:v>2740260.304122851</c:v>
                </c:pt>
                <c:pt idx="658">
                  <c:v>2739070.524329477</c:v>
                </c:pt>
                <c:pt idx="659">
                  <c:v>2739019.677327985</c:v>
                </c:pt>
                <c:pt idx="660">
                  <c:v>2739598.479020739</c:v>
                </c:pt>
                <c:pt idx="661">
                  <c:v>2739857.226817514</c:v>
                </c:pt>
                <c:pt idx="662">
                  <c:v>2739566.943828678</c:v>
                </c:pt>
                <c:pt idx="663">
                  <c:v>2739016.917531912</c:v>
                </c:pt>
                <c:pt idx="664">
                  <c:v>2739401.794123199</c:v>
                </c:pt>
                <c:pt idx="665">
                  <c:v>2740242.469329283</c:v>
                </c:pt>
                <c:pt idx="666">
                  <c:v>2739536.773816026</c:v>
                </c:pt>
                <c:pt idx="667">
                  <c:v>2737772.500931072</c:v>
                </c:pt>
                <c:pt idx="668">
                  <c:v>2738927.033686742</c:v>
                </c:pt>
                <c:pt idx="669">
                  <c:v>2740633.638674235</c:v>
                </c:pt>
                <c:pt idx="670">
                  <c:v>2740116.89633372</c:v>
                </c:pt>
                <c:pt idx="671">
                  <c:v>2738966.47107971</c:v>
                </c:pt>
                <c:pt idx="672">
                  <c:v>2739854.155940638</c:v>
                </c:pt>
                <c:pt idx="673">
                  <c:v>2738275.452397276</c:v>
                </c:pt>
                <c:pt idx="674">
                  <c:v>2739870.662727714</c:v>
                </c:pt>
                <c:pt idx="675">
                  <c:v>2738204.300943138</c:v>
                </c:pt>
                <c:pt idx="676">
                  <c:v>2738955.813396791</c:v>
                </c:pt>
                <c:pt idx="677">
                  <c:v>2740425.260846796</c:v>
                </c:pt>
                <c:pt idx="678">
                  <c:v>2739224.842745794</c:v>
                </c:pt>
                <c:pt idx="679">
                  <c:v>2740715.38393052</c:v>
                </c:pt>
                <c:pt idx="680">
                  <c:v>2738456.056090005</c:v>
                </c:pt>
                <c:pt idx="681">
                  <c:v>2739182.522331779</c:v>
                </c:pt>
                <c:pt idx="682">
                  <c:v>2740448.273981409</c:v>
                </c:pt>
                <c:pt idx="683">
                  <c:v>2739448.565221674</c:v>
                </c:pt>
                <c:pt idx="684">
                  <c:v>2739575.38048037</c:v>
                </c:pt>
                <c:pt idx="685">
                  <c:v>2739730.221304459</c:v>
                </c:pt>
                <c:pt idx="686">
                  <c:v>2739161.352035574</c:v>
                </c:pt>
                <c:pt idx="687">
                  <c:v>2739258.086448744</c:v>
                </c:pt>
                <c:pt idx="688">
                  <c:v>2738926.190521232</c:v>
                </c:pt>
                <c:pt idx="689">
                  <c:v>2738976.448888702</c:v>
                </c:pt>
                <c:pt idx="690">
                  <c:v>2738786.29616124</c:v>
                </c:pt>
                <c:pt idx="691">
                  <c:v>2738759.846185421</c:v>
                </c:pt>
                <c:pt idx="692">
                  <c:v>2738335.685599643</c:v>
                </c:pt>
                <c:pt idx="693">
                  <c:v>2738783.277575438</c:v>
                </c:pt>
                <c:pt idx="694">
                  <c:v>2738344.182193157</c:v>
                </c:pt>
                <c:pt idx="695">
                  <c:v>2738658.333225952</c:v>
                </c:pt>
                <c:pt idx="696">
                  <c:v>2739487.691046986</c:v>
                </c:pt>
                <c:pt idx="697">
                  <c:v>2738741.406175612</c:v>
                </c:pt>
                <c:pt idx="698">
                  <c:v>2738249.845657611</c:v>
                </c:pt>
                <c:pt idx="699">
                  <c:v>2738753.003358943</c:v>
                </c:pt>
                <c:pt idx="700">
                  <c:v>2738632.900517975</c:v>
                </c:pt>
                <c:pt idx="701">
                  <c:v>2738775.333560486</c:v>
                </c:pt>
                <c:pt idx="702">
                  <c:v>2738681.023792945</c:v>
                </c:pt>
                <c:pt idx="703">
                  <c:v>2739068.173405149</c:v>
                </c:pt>
                <c:pt idx="704">
                  <c:v>2738728.130435978</c:v>
                </c:pt>
                <c:pt idx="705">
                  <c:v>2738691.331710018</c:v>
                </c:pt>
                <c:pt idx="706">
                  <c:v>2739334.300215475</c:v>
                </c:pt>
                <c:pt idx="707">
                  <c:v>2739558.938955389</c:v>
                </c:pt>
                <c:pt idx="708">
                  <c:v>2738680.202842843</c:v>
                </c:pt>
                <c:pt idx="709">
                  <c:v>2738787.458887116</c:v>
                </c:pt>
                <c:pt idx="710">
                  <c:v>2739674.190752563</c:v>
                </c:pt>
                <c:pt idx="711">
                  <c:v>2739388.995628166</c:v>
                </c:pt>
                <c:pt idx="712">
                  <c:v>2739399.89590686</c:v>
                </c:pt>
                <c:pt idx="713">
                  <c:v>2739395.862347554</c:v>
                </c:pt>
                <c:pt idx="714">
                  <c:v>2739669.177193236</c:v>
                </c:pt>
                <c:pt idx="715">
                  <c:v>2739611.839758545</c:v>
                </c:pt>
                <c:pt idx="716">
                  <c:v>2739672.265818956</c:v>
                </c:pt>
                <c:pt idx="717">
                  <c:v>2739365.591729924</c:v>
                </c:pt>
                <c:pt idx="718">
                  <c:v>2738868.141717692</c:v>
                </c:pt>
                <c:pt idx="719">
                  <c:v>2739635.620085775</c:v>
                </c:pt>
                <c:pt idx="720">
                  <c:v>2739947.897509781</c:v>
                </c:pt>
                <c:pt idx="721">
                  <c:v>2739062.868181284</c:v>
                </c:pt>
                <c:pt idx="722">
                  <c:v>2739405.198286218</c:v>
                </c:pt>
                <c:pt idx="723">
                  <c:v>2739876.340315593</c:v>
                </c:pt>
                <c:pt idx="724">
                  <c:v>2739365.99259948</c:v>
                </c:pt>
                <c:pt idx="725">
                  <c:v>2739274.556857466</c:v>
                </c:pt>
                <c:pt idx="726">
                  <c:v>2739011.994310257</c:v>
                </c:pt>
                <c:pt idx="727">
                  <c:v>2738873.19176914</c:v>
                </c:pt>
                <c:pt idx="728">
                  <c:v>2739417.178256482</c:v>
                </c:pt>
                <c:pt idx="729">
                  <c:v>2739096.337091063</c:v>
                </c:pt>
                <c:pt idx="730">
                  <c:v>2739624.554625945</c:v>
                </c:pt>
                <c:pt idx="731">
                  <c:v>2739302.284790372</c:v>
                </c:pt>
                <c:pt idx="732">
                  <c:v>2739693.637296131</c:v>
                </c:pt>
                <c:pt idx="733">
                  <c:v>2739219.974327181</c:v>
                </c:pt>
                <c:pt idx="734">
                  <c:v>2739474.849508716</c:v>
                </c:pt>
                <c:pt idx="735">
                  <c:v>2739302.557960566</c:v>
                </c:pt>
                <c:pt idx="736">
                  <c:v>2739154.497096891</c:v>
                </c:pt>
                <c:pt idx="737">
                  <c:v>2738957.412223716</c:v>
                </c:pt>
                <c:pt idx="738">
                  <c:v>2739398.301241068</c:v>
                </c:pt>
                <c:pt idx="739">
                  <c:v>2739378.181731653</c:v>
                </c:pt>
                <c:pt idx="740">
                  <c:v>2739576.03389835</c:v>
                </c:pt>
                <c:pt idx="741">
                  <c:v>2739373.226559142</c:v>
                </c:pt>
                <c:pt idx="742">
                  <c:v>2739221.229025032</c:v>
                </c:pt>
                <c:pt idx="743">
                  <c:v>2739377.502113702</c:v>
                </c:pt>
                <c:pt idx="744">
                  <c:v>2739620.131761918</c:v>
                </c:pt>
                <c:pt idx="745">
                  <c:v>2739511.681295028</c:v>
                </c:pt>
                <c:pt idx="746">
                  <c:v>2739690.639115423</c:v>
                </c:pt>
                <c:pt idx="747">
                  <c:v>2739749.978744679</c:v>
                </c:pt>
                <c:pt idx="748">
                  <c:v>2739910.460583792</c:v>
                </c:pt>
                <c:pt idx="749">
                  <c:v>2739456.074044144</c:v>
                </c:pt>
                <c:pt idx="750">
                  <c:v>2739182.272806949</c:v>
                </c:pt>
                <c:pt idx="751">
                  <c:v>2739091.983043862</c:v>
                </c:pt>
                <c:pt idx="752">
                  <c:v>2739618.214303258</c:v>
                </c:pt>
                <c:pt idx="753">
                  <c:v>2739225.776610305</c:v>
                </c:pt>
                <c:pt idx="754">
                  <c:v>2738786.403938972</c:v>
                </c:pt>
                <c:pt idx="755">
                  <c:v>2738797.18523737</c:v>
                </c:pt>
                <c:pt idx="756">
                  <c:v>2738891.065967893</c:v>
                </c:pt>
                <c:pt idx="757">
                  <c:v>2738850.103013916</c:v>
                </c:pt>
                <c:pt idx="758">
                  <c:v>2739032.806628878</c:v>
                </c:pt>
                <c:pt idx="759">
                  <c:v>2738825.483404589</c:v>
                </c:pt>
                <c:pt idx="760">
                  <c:v>2738653.798167013</c:v>
                </c:pt>
                <c:pt idx="761">
                  <c:v>2738871.242190864</c:v>
                </c:pt>
                <c:pt idx="762">
                  <c:v>2738924.375922371</c:v>
                </c:pt>
                <c:pt idx="763">
                  <c:v>2738791.560545446</c:v>
                </c:pt>
                <c:pt idx="764">
                  <c:v>2739077.523931446</c:v>
                </c:pt>
                <c:pt idx="765">
                  <c:v>2739159.701911139</c:v>
                </c:pt>
                <c:pt idx="766">
                  <c:v>2739058.440059284</c:v>
                </c:pt>
                <c:pt idx="767">
                  <c:v>2739115.005008676</c:v>
                </c:pt>
                <c:pt idx="768">
                  <c:v>2738973.001990572</c:v>
                </c:pt>
                <c:pt idx="769">
                  <c:v>2738922.614479424</c:v>
                </c:pt>
                <c:pt idx="770">
                  <c:v>2739331.34326405</c:v>
                </c:pt>
                <c:pt idx="771">
                  <c:v>2739376.447106836</c:v>
                </c:pt>
                <c:pt idx="772">
                  <c:v>2739458.911523536</c:v>
                </c:pt>
                <c:pt idx="773">
                  <c:v>2739427.648673033</c:v>
                </c:pt>
                <c:pt idx="774">
                  <c:v>2739832.874796334</c:v>
                </c:pt>
                <c:pt idx="775">
                  <c:v>2739384.236637744</c:v>
                </c:pt>
                <c:pt idx="776">
                  <c:v>2739476.811983914</c:v>
                </c:pt>
                <c:pt idx="777">
                  <c:v>2739616.033566567</c:v>
                </c:pt>
                <c:pt idx="778">
                  <c:v>2739160.457547599</c:v>
                </c:pt>
                <c:pt idx="779">
                  <c:v>2739345.84752012</c:v>
                </c:pt>
                <c:pt idx="780">
                  <c:v>2739184.844632715</c:v>
                </c:pt>
                <c:pt idx="781">
                  <c:v>2739256.068190856</c:v>
                </c:pt>
                <c:pt idx="782">
                  <c:v>2739958.297515454</c:v>
                </c:pt>
                <c:pt idx="783">
                  <c:v>2739298.174770054</c:v>
                </c:pt>
                <c:pt idx="784">
                  <c:v>2739490.738106538</c:v>
                </c:pt>
                <c:pt idx="785">
                  <c:v>2739454.928157471</c:v>
                </c:pt>
                <c:pt idx="786">
                  <c:v>2739275.692667517</c:v>
                </c:pt>
                <c:pt idx="787">
                  <c:v>2739596.441990259</c:v>
                </c:pt>
                <c:pt idx="788">
                  <c:v>2739686.804268175</c:v>
                </c:pt>
                <c:pt idx="789">
                  <c:v>2739688.661445033</c:v>
                </c:pt>
                <c:pt idx="790">
                  <c:v>2739740.197162092</c:v>
                </c:pt>
                <c:pt idx="791">
                  <c:v>2739659.219618726</c:v>
                </c:pt>
                <c:pt idx="792">
                  <c:v>2739300.338003092</c:v>
                </c:pt>
                <c:pt idx="793">
                  <c:v>2739522.03978674</c:v>
                </c:pt>
                <c:pt idx="794">
                  <c:v>2740175.71008026</c:v>
                </c:pt>
                <c:pt idx="795">
                  <c:v>2739763.135400421</c:v>
                </c:pt>
                <c:pt idx="796">
                  <c:v>2739890.347495232</c:v>
                </c:pt>
                <c:pt idx="797">
                  <c:v>2739783.528888887</c:v>
                </c:pt>
                <c:pt idx="798">
                  <c:v>2739799.458799174</c:v>
                </c:pt>
                <c:pt idx="799">
                  <c:v>2740016.372899944</c:v>
                </c:pt>
                <c:pt idx="800">
                  <c:v>2739988.520260828</c:v>
                </c:pt>
                <c:pt idx="801">
                  <c:v>2740021.208029178</c:v>
                </c:pt>
                <c:pt idx="802">
                  <c:v>2740254.013637457</c:v>
                </c:pt>
                <c:pt idx="803">
                  <c:v>2740231.847577919</c:v>
                </c:pt>
                <c:pt idx="804">
                  <c:v>2740332.993435326</c:v>
                </c:pt>
                <c:pt idx="805">
                  <c:v>2740302.897269365</c:v>
                </c:pt>
                <c:pt idx="806">
                  <c:v>2740218.004274053</c:v>
                </c:pt>
                <c:pt idx="807">
                  <c:v>2740306.870605671</c:v>
                </c:pt>
                <c:pt idx="808">
                  <c:v>2740069.805721252</c:v>
                </c:pt>
                <c:pt idx="809">
                  <c:v>2740330.562312934</c:v>
                </c:pt>
                <c:pt idx="810">
                  <c:v>2740366.452271008</c:v>
                </c:pt>
                <c:pt idx="811">
                  <c:v>2740286.581803023</c:v>
                </c:pt>
                <c:pt idx="812">
                  <c:v>2740457.11361777</c:v>
                </c:pt>
                <c:pt idx="813">
                  <c:v>2740286.402922635</c:v>
                </c:pt>
                <c:pt idx="814">
                  <c:v>2739953.704205922</c:v>
                </c:pt>
                <c:pt idx="815">
                  <c:v>2740331.157418478</c:v>
                </c:pt>
                <c:pt idx="816">
                  <c:v>2740292.374380368</c:v>
                </c:pt>
                <c:pt idx="817">
                  <c:v>2740019.524535074</c:v>
                </c:pt>
                <c:pt idx="818">
                  <c:v>2740242.483284662</c:v>
                </c:pt>
                <c:pt idx="819">
                  <c:v>2740313.316938089</c:v>
                </c:pt>
                <c:pt idx="820">
                  <c:v>2740213.751731181</c:v>
                </c:pt>
                <c:pt idx="821">
                  <c:v>2740497.696368014</c:v>
                </c:pt>
                <c:pt idx="822">
                  <c:v>2740769.271604896</c:v>
                </c:pt>
                <c:pt idx="823">
                  <c:v>2740331.995252233</c:v>
                </c:pt>
                <c:pt idx="824">
                  <c:v>2740507.67876068</c:v>
                </c:pt>
                <c:pt idx="825">
                  <c:v>2740503.597078102</c:v>
                </c:pt>
                <c:pt idx="826">
                  <c:v>2740252.986363234</c:v>
                </c:pt>
                <c:pt idx="827">
                  <c:v>2740378.422411383</c:v>
                </c:pt>
                <c:pt idx="828">
                  <c:v>2740550.751571004</c:v>
                </c:pt>
                <c:pt idx="829">
                  <c:v>2740592.379278246</c:v>
                </c:pt>
                <c:pt idx="830">
                  <c:v>2740418.265020675</c:v>
                </c:pt>
                <c:pt idx="831">
                  <c:v>2740444.092197653</c:v>
                </c:pt>
                <c:pt idx="832">
                  <c:v>2741049.33134143</c:v>
                </c:pt>
                <c:pt idx="833">
                  <c:v>2740359.368676935</c:v>
                </c:pt>
                <c:pt idx="834">
                  <c:v>2740494.662372147</c:v>
                </c:pt>
                <c:pt idx="835">
                  <c:v>2740685.959374624</c:v>
                </c:pt>
                <c:pt idx="836">
                  <c:v>2740414.301493781</c:v>
                </c:pt>
                <c:pt idx="837">
                  <c:v>2740345.849601584</c:v>
                </c:pt>
                <c:pt idx="838">
                  <c:v>2740113.709635565</c:v>
                </c:pt>
                <c:pt idx="839">
                  <c:v>2740413.209415235</c:v>
                </c:pt>
                <c:pt idx="840">
                  <c:v>2740673.325617898</c:v>
                </c:pt>
                <c:pt idx="841">
                  <c:v>2740412.718073649</c:v>
                </c:pt>
                <c:pt idx="842">
                  <c:v>2740434.994273135</c:v>
                </c:pt>
                <c:pt idx="843">
                  <c:v>2740408.256636597</c:v>
                </c:pt>
                <c:pt idx="844">
                  <c:v>2740299.316488427</c:v>
                </c:pt>
                <c:pt idx="845">
                  <c:v>2740176.20304807</c:v>
                </c:pt>
                <c:pt idx="846">
                  <c:v>2740436.745746348</c:v>
                </c:pt>
                <c:pt idx="847">
                  <c:v>2740538.839513327</c:v>
                </c:pt>
                <c:pt idx="848">
                  <c:v>2740262.902743398</c:v>
                </c:pt>
                <c:pt idx="849">
                  <c:v>2740430.920287772</c:v>
                </c:pt>
                <c:pt idx="850">
                  <c:v>2740465.426503582</c:v>
                </c:pt>
                <c:pt idx="851">
                  <c:v>2740508.337115247</c:v>
                </c:pt>
                <c:pt idx="852">
                  <c:v>2740524.390995463</c:v>
                </c:pt>
                <c:pt idx="853">
                  <c:v>2740594.163373156</c:v>
                </c:pt>
                <c:pt idx="854">
                  <c:v>2740491.868078227</c:v>
                </c:pt>
                <c:pt idx="855">
                  <c:v>2740426.485609124</c:v>
                </c:pt>
                <c:pt idx="856">
                  <c:v>2740578.747898413</c:v>
                </c:pt>
                <c:pt idx="857">
                  <c:v>2740435.946347999</c:v>
                </c:pt>
                <c:pt idx="858">
                  <c:v>2740267.036001516</c:v>
                </c:pt>
                <c:pt idx="859">
                  <c:v>2740371.451132493</c:v>
                </c:pt>
                <c:pt idx="860">
                  <c:v>2740551.401652221</c:v>
                </c:pt>
                <c:pt idx="861">
                  <c:v>2740427.216388494</c:v>
                </c:pt>
                <c:pt idx="862">
                  <c:v>2740837.266987238</c:v>
                </c:pt>
                <c:pt idx="863">
                  <c:v>2740591.203431068</c:v>
                </c:pt>
                <c:pt idx="864">
                  <c:v>2740405.137290372</c:v>
                </c:pt>
                <c:pt idx="865">
                  <c:v>2740380.588387006</c:v>
                </c:pt>
                <c:pt idx="866">
                  <c:v>2740356.302124968</c:v>
                </c:pt>
                <c:pt idx="867">
                  <c:v>2740650.102492788</c:v>
                </c:pt>
                <c:pt idx="868">
                  <c:v>2740670.480742033</c:v>
                </c:pt>
                <c:pt idx="869">
                  <c:v>2740268.18189167</c:v>
                </c:pt>
                <c:pt idx="870">
                  <c:v>2740443.074610144</c:v>
                </c:pt>
                <c:pt idx="871">
                  <c:v>2740349.020686164</c:v>
                </c:pt>
                <c:pt idx="872">
                  <c:v>2740022.587840901</c:v>
                </c:pt>
                <c:pt idx="873">
                  <c:v>2740241.813404344</c:v>
                </c:pt>
                <c:pt idx="874">
                  <c:v>2740302.238362158</c:v>
                </c:pt>
                <c:pt idx="875">
                  <c:v>2740504.072724082</c:v>
                </c:pt>
                <c:pt idx="876">
                  <c:v>2740247.015669239</c:v>
                </c:pt>
                <c:pt idx="877">
                  <c:v>2740685.327155904</c:v>
                </c:pt>
                <c:pt idx="878">
                  <c:v>2740003.614734232</c:v>
                </c:pt>
                <c:pt idx="879">
                  <c:v>2740595.26351054</c:v>
                </c:pt>
                <c:pt idx="880">
                  <c:v>2740343.75844274</c:v>
                </c:pt>
                <c:pt idx="881">
                  <c:v>2740388.973018653</c:v>
                </c:pt>
                <c:pt idx="882">
                  <c:v>2740378.617933452</c:v>
                </c:pt>
                <c:pt idx="883">
                  <c:v>2740491.455095763</c:v>
                </c:pt>
                <c:pt idx="884">
                  <c:v>2740693.413337112</c:v>
                </c:pt>
                <c:pt idx="885">
                  <c:v>2740489.812925218</c:v>
                </c:pt>
                <c:pt idx="886">
                  <c:v>2740456.866874824</c:v>
                </c:pt>
                <c:pt idx="887">
                  <c:v>2740414.810032035</c:v>
                </c:pt>
                <c:pt idx="888">
                  <c:v>2740552.043222977</c:v>
                </c:pt>
                <c:pt idx="889">
                  <c:v>2740420.409577859</c:v>
                </c:pt>
                <c:pt idx="890">
                  <c:v>2740438.967825244</c:v>
                </c:pt>
                <c:pt idx="891">
                  <c:v>2740417.500620461</c:v>
                </c:pt>
                <c:pt idx="892">
                  <c:v>2740345.551904792</c:v>
                </c:pt>
                <c:pt idx="893">
                  <c:v>2740499.265048807</c:v>
                </c:pt>
                <c:pt idx="894">
                  <c:v>2740331.208333919</c:v>
                </c:pt>
                <c:pt idx="895">
                  <c:v>2740205.028505803</c:v>
                </c:pt>
                <c:pt idx="896">
                  <c:v>2740356.446495756</c:v>
                </c:pt>
                <c:pt idx="897">
                  <c:v>2740291.436671082</c:v>
                </c:pt>
                <c:pt idx="898">
                  <c:v>2740310.962862098</c:v>
                </c:pt>
                <c:pt idx="899">
                  <c:v>2740326.212864034</c:v>
                </c:pt>
                <c:pt idx="900">
                  <c:v>2740293.089916859</c:v>
                </c:pt>
                <c:pt idx="901">
                  <c:v>2740335.727888455</c:v>
                </c:pt>
                <c:pt idx="902">
                  <c:v>2740232.316889029</c:v>
                </c:pt>
                <c:pt idx="903">
                  <c:v>2740357.816458918</c:v>
                </c:pt>
                <c:pt idx="904">
                  <c:v>2740297.767896842</c:v>
                </c:pt>
                <c:pt idx="905">
                  <c:v>2740371.020064983</c:v>
                </c:pt>
                <c:pt idx="906">
                  <c:v>2740412.136153411</c:v>
                </c:pt>
                <c:pt idx="907">
                  <c:v>2740329.419899779</c:v>
                </c:pt>
                <c:pt idx="908">
                  <c:v>2740377.200057393</c:v>
                </c:pt>
                <c:pt idx="909">
                  <c:v>2740494.016805885</c:v>
                </c:pt>
                <c:pt idx="910">
                  <c:v>2740444.666363316</c:v>
                </c:pt>
                <c:pt idx="911">
                  <c:v>2740224.142701924</c:v>
                </c:pt>
                <c:pt idx="912">
                  <c:v>2740318.08654404</c:v>
                </c:pt>
                <c:pt idx="913">
                  <c:v>2740411.84292556</c:v>
                </c:pt>
                <c:pt idx="914">
                  <c:v>2740459.334065353</c:v>
                </c:pt>
                <c:pt idx="915">
                  <c:v>2740207.778832932</c:v>
                </c:pt>
                <c:pt idx="916">
                  <c:v>2740234.640445776</c:v>
                </c:pt>
                <c:pt idx="917">
                  <c:v>2740102.061796555</c:v>
                </c:pt>
                <c:pt idx="918">
                  <c:v>2740108.362952827</c:v>
                </c:pt>
                <c:pt idx="919">
                  <c:v>2740071.841413791</c:v>
                </c:pt>
                <c:pt idx="920">
                  <c:v>2740126.384898845</c:v>
                </c:pt>
                <c:pt idx="921">
                  <c:v>2740228.653913484</c:v>
                </c:pt>
                <c:pt idx="922">
                  <c:v>2740267.139273392</c:v>
                </c:pt>
                <c:pt idx="923">
                  <c:v>2740171.324944049</c:v>
                </c:pt>
                <c:pt idx="924">
                  <c:v>2740103.885874144</c:v>
                </c:pt>
                <c:pt idx="925">
                  <c:v>2740137.284902419</c:v>
                </c:pt>
                <c:pt idx="926">
                  <c:v>2740219.073596873</c:v>
                </c:pt>
                <c:pt idx="927">
                  <c:v>2740113.108397334</c:v>
                </c:pt>
                <c:pt idx="928">
                  <c:v>2740132.360406899</c:v>
                </c:pt>
                <c:pt idx="929">
                  <c:v>2740372.150614416</c:v>
                </c:pt>
                <c:pt idx="930">
                  <c:v>2740089.191633573</c:v>
                </c:pt>
                <c:pt idx="931">
                  <c:v>2740147.75365461</c:v>
                </c:pt>
                <c:pt idx="932">
                  <c:v>2740078.533277311</c:v>
                </c:pt>
                <c:pt idx="933">
                  <c:v>2739993.545707888</c:v>
                </c:pt>
                <c:pt idx="934">
                  <c:v>2739983.321597693</c:v>
                </c:pt>
                <c:pt idx="935">
                  <c:v>2740028.202121936</c:v>
                </c:pt>
                <c:pt idx="936">
                  <c:v>2739995.863127197</c:v>
                </c:pt>
                <c:pt idx="937">
                  <c:v>2739945.967713363</c:v>
                </c:pt>
                <c:pt idx="938">
                  <c:v>2739973.095439906</c:v>
                </c:pt>
                <c:pt idx="939">
                  <c:v>2739839.449683006</c:v>
                </c:pt>
                <c:pt idx="940">
                  <c:v>2739769.974791554</c:v>
                </c:pt>
                <c:pt idx="941">
                  <c:v>2739735.213130346</c:v>
                </c:pt>
                <c:pt idx="942">
                  <c:v>2739927.234504805</c:v>
                </c:pt>
                <c:pt idx="943">
                  <c:v>2739894.895424611</c:v>
                </c:pt>
                <c:pt idx="944">
                  <c:v>2739940.457977939</c:v>
                </c:pt>
                <c:pt idx="945">
                  <c:v>2739940.92247788</c:v>
                </c:pt>
                <c:pt idx="946">
                  <c:v>2739843.968586025</c:v>
                </c:pt>
                <c:pt idx="947">
                  <c:v>2739767.84377899</c:v>
                </c:pt>
                <c:pt idx="948">
                  <c:v>2739941.904739429</c:v>
                </c:pt>
                <c:pt idx="949">
                  <c:v>2739898.465418845</c:v>
                </c:pt>
                <c:pt idx="950">
                  <c:v>2740029.861231876</c:v>
                </c:pt>
                <c:pt idx="951">
                  <c:v>2739941.286506187</c:v>
                </c:pt>
                <c:pt idx="952">
                  <c:v>2739866.852833921</c:v>
                </c:pt>
                <c:pt idx="953">
                  <c:v>2739867.834313225</c:v>
                </c:pt>
                <c:pt idx="954">
                  <c:v>2739852.754749593</c:v>
                </c:pt>
                <c:pt idx="955">
                  <c:v>2739906.264061021</c:v>
                </c:pt>
                <c:pt idx="956">
                  <c:v>2739934.303291917</c:v>
                </c:pt>
                <c:pt idx="957">
                  <c:v>2739880.774339777</c:v>
                </c:pt>
                <c:pt idx="958">
                  <c:v>2739918.036020375</c:v>
                </c:pt>
                <c:pt idx="959">
                  <c:v>2740157.336929252</c:v>
                </c:pt>
                <c:pt idx="960">
                  <c:v>2739941.007941503</c:v>
                </c:pt>
                <c:pt idx="961">
                  <c:v>2740056.669606883</c:v>
                </c:pt>
                <c:pt idx="962">
                  <c:v>2739926.511811077</c:v>
                </c:pt>
                <c:pt idx="963">
                  <c:v>2739936.295250847</c:v>
                </c:pt>
                <c:pt idx="964">
                  <c:v>2739911.261155813</c:v>
                </c:pt>
                <c:pt idx="965">
                  <c:v>2739847.535822107</c:v>
                </c:pt>
                <c:pt idx="966">
                  <c:v>2739850.916933561</c:v>
                </c:pt>
                <c:pt idx="967">
                  <c:v>2740116.563860797</c:v>
                </c:pt>
                <c:pt idx="968">
                  <c:v>2740032.047345974</c:v>
                </c:pt>
                <c:pt idx="969">
                  <c:v>2740031.502660086</c:v>
                </c:pt>
                <c:pt idx="970">
                  <c:v>2740002.688323761</c:v>
                </c:pt>
                <c:pt idx="971">
                  <c:v>2739829.0317988</c:v>
                </c:pt>
                <c:pt idx="972">
                  <c:v>2739812.353838313</c:v>
                </c:pt>
                <c:pt idx="973">
                  <c:v>2739940.427665117</c:v>
                </c:pt>
                <c:pt idx="974">
                  <c:v>2739924.891368754</c:v>
                </c:pt>
                <c:pt idx="975">
                  <c:v>2739928.774723605</c:v>
                </c:pt>
                <c:pt idx="976">
                  <c:v>2739926.637578111</c:v>
                </c:pt>
                <c:pt idx="977">
                  <c:v>2739951.495234621</c:v>
                </c:pt>
                <c:pt idx="978">
                  <c:v>2740036.640791174</c:v>
                </c:pt>
                <c:pt idx="979">
                  <c:v>2739946.760273395</c:v>
                </c:pt>
                <c:pt idx="980">
                  <c:v>2739915.084950544</c:v>
                </c:pt>
                <c:pt idx="981">
                  <c:v>2739932.377194695</c:v>
                </c:pt>
                <c:pt idx="982">
                  <c:v>2739951.240349067</c:v>
                </c:pt>
                <c:pt idx="983">
                  <c:v>2739945.025985229</c:v>
                </c:pt>
                <c:pt idx="984">
                  <c:v>2739989.206777814</c:v>
                </c:pt>
                <c:pt idx="985">
                  <c:v>2739991.13976803</c:v>
                </c:pt>
                <c:pt idx="986">
                  <c:v>2739958.015073448</c:v>
                </c:pt>
                <c:pt idx="987">
                  <c:v>2739966.807382269</c:v>
                </c:pt>
                <c:pt idx="988">
                  <c:v>2739984.675003272</c:v>
                </c:pt>
                <c:pt idx="989">
                  <c:v>2740013.741470225</c:v>
                </c:pt>
                <c:pt idx="990">
                  <c:v>2739974.086865785</c:v>
                </c:pt>
                <c:pt idx="991">
                  <c:v>2739990.670699185</c:v>
                </c:pt>
                <c:pt idx="992">
                  <c:v>2739927.171375098</c:v>
                </c:pt>
                <c:pt idx="993">
                  <c:v>2739990.559369916</c:v>
                </c:pt>
                <c:pt idx="994">
                  <c:v>2739956.91565821</c:v>
                </c:pt>
                <c:pt idx="995">
                  <c:v>2739967.72341946</c:v>
                </c:pt>
                <c:pt idx="996">
                  <c:v>2739990.744936225</c:v>
                </c:pt>
                <c:pt idx="997">
                  <c:v>2740047.025376159</c:v>
                </c:pt>
                <c:pt idx="998">
                  <c:v>2740003.113246856</c:v>
                </c:pt>
                <c:pt idx="999">
                  <c:v>2740036.326703579</c:v>
                </c:pt>
                <c:pt idx="1000">
                  <c:v>2739967.290360565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2614418.029952731</c:v>
                </c:pt>
                <c:pt idx="1">
                  <c:v>5584352.183982799</c:v>
                </c:pt>
                <c:pt idx="2">
                  <c:v>5310377.97167132</c:v>
                </c:pt>
                <c:pt idx="3">
                  <c:v>5119593.9945738</c:v>
                </c:pt>
                <c:pt idx="4">
                  <c:v>5000617.960820103</c:v>
                </c:pt>
                <c:pt idx="5">
                  <c:v>4893680.780044317</c:v>
                </c:pt>
                <c:pt idx="6">
                  <c:v>4816744.165966395</c:v>
                </c:pt>
                <c:pt idx="7">
                  <c:v>4744207.111070148</c:v>
                </c:pt>
                <c:pt idx="8">
                  <c:v>4717282.902801601</c:v>
                </c:pt>
                <c:pt idx="9">
                  <c:v>4674848.512112638</c:v>
                </c:pt>
                <c:pt idx="10">
                  <c:v>4652526.520687628</c:v>
                </c:pt>
                <c:pt idx="11">
                  <c:v>4614336.190171994</c:v>
                </c:pt>
                <c:pt idx="12">
                  <c:v>4595076.255214211</c:v>
                </c:pt>
                <c:pt idx="13">
                  <c:v>4559841.919767514</c:v>
                </c:pt>
                <c:pt idx="14">
                  <c:v>4542798.110583288</c:v>
                </c:pt>
                <c:pt idx="15">
                  <c:v>4509806.49696698</c:v>
                </c:pt>
                <c:pt idx="16">
                  <c:v>4494453.242547667</c:v>
                </c:pt>
                <c:pt idx="17">
                  <c:v>4463251.712761077</c:v>
                </c:pt>
                <c:pt idx="18">
                  <c:v>4449194.23136526</c:v>
                </c:pt>
                <c:pt idx="19">
                  <c:v>4419310.777181552</c:v>
                </c:pt>
                <c:pt idx="20">
                  <c:v>4406297.864001505</c:v>
                </c:pt>
                <c:pt idx="21">
                  <c:v>4377489.950083341</c:v>
                </c:pt>
                <c:pt idx="22">
                  <c:v>4365375.393326202</c:v>
                </c:pt>
                <c:pt idx="23">
                  <c:v>4337591.779324379</c:v>
                </c:pt>
                <c:pt idx="24">
                  <c:v>4326276.190082948</c:v>
                </c:pt>
                <c:pt idx="25">
                  <c:v>4299519.136209032</c:v>
                </c:pt>
                <c:pt idx="26">
                  <c:v>4288912.684014345</c:v>
                </c:pt>
                <c:pt idx="27">
                  <c:v>4263131.100174357</c:v>
                </c:pt>
                <c:pt idx="28">
                  <c:v>4253177.60047642</c:v>
                </c:pt>
                <c:pt idx="29">
                  <c:v>4228382.915093647</c:v>
                </c:pt>
                <c:pt idx="30">
                  <c:v>4219057.154307447</c:v>
                </c:pt>
                <c:pt idx="31">
                  <c:v>4195333.188107261</c:v>
                </c:pt>
                <c:pt idx="32">
                  <c:v>4186580.672103877</c:v>
                </c:pt>
                <c:pt idx="33">
                  <c:v>4163858.10967397</c:v>
                </c:pt>
                <c:pt idx="34">
                  <c:v>4155589.833966617</c:v>
                </c:pt>
                <c:pt idx="35">
                  <c:v>4133630.457466407</c:v>
                </c:pt>
                <c:pt idx="36">
                  <c:v>4125800.569127593</c:v>
                </c:pt>
                <c:pt idx="37">
                  <c:v>4104511.644215466</c:v>
                </c:pt>
                <c:pt idx="38">
                  <c:v>4097183.169815667</c:v>
                </c:pt>
                <c:pt idx="39">
                  <c:v>4076878.997046288</c:v>
                </c:pt>
                <c:pt idx="40">
                  <c:v>4070168.381763211</c:v>
                </c:pt>
                <c:pt idx="41">
                  <c:v>4051214.165548871</c:v>
                </c:pt>
                <c:pt idx="42">
                  <c:v>4045087.507637529</c:v>
                </c:pt>
                <c:pt idx="43">
                  <c:v>4027464.736524561</c:v>
                </c:pt>
                <c:pt idx="44">
                  <c:v>3997143.494421282</c:v>
                </c:pt>
                <c:pt idx="45">
                  <c:v>3847201.540970161</c:v>
                </c:pt>
                <c:pt idx="46">
                  <c:v>3810726.507701452</c:v>
                </c:pt>
                <c:pt idx="47">
                  <c:v>3798644.113696543</c:v>
                </c:pt>
                <c:pt idx="48">
                  <c:v>3798457.808718419</c:v>
                </c:pt>
                <c:pt idx="49">
                  <c:v>3770117.469857112</c:v>
                </c:pt>
                <c:pt idx="50">
                  <c:v>3741976.659858575</c:v>
                </c:pt>
                <c:pt idx="51">
                  <c:v>3741407.125454118</c:v>
                </c:pt>
                <c:pt idx="52">
                  <c:v>3713504.166923901</c:v>
                </c:pt>
                <c:pt idx="53">
                  <c:v>3712838.52723325</c:v>
                </c:pt>
                <c:pt idx="54">
                  <c:v>3690684.16609861</c:v>
                </c:pt>
                <c:pt idx="55">
                  <c:v>3690071.175027242</c:v>
                </c:pt>
                <c:pt idx="56">
                  <c:v>3667225.602925837</c:v>
                </c:pt>
                <c:pt idx="57">
                  <c:v>3666662.042530175</c:v>
                </c:pt>
                <c:pt idx="58">
                  <c:v>3643422.278875426</c:v>
                </c:pt>
                <c:pt idx="59">
                  <c:v>3642897.286790236</c:v>
                </c:pt>
                <c:pt idx="60">
                  <c:v>3619452.612385028</c:v>
                </c:pt>
                <c:pt idx="61">
                  <c:v>3618950.54789771</c:v>
                </c:pt>
                <c:pt idx="62">
                  <c:v>3595443.807121919</c:v>
                </c:pt>
                <c:pt idx="63">
                  <c:v>3594963.965363869</c:v>
                </c:pt>
                <c:pt idx="64">
                  <c:v>3571541.128475897</c:v>
                </c:pt>
                <c:pt idx="65">
                  <c:v>3571082.058937964</c:v>
                </c:pt>
                <c:pt idx="66">
                  <c:v>3547818.395535807</c:v>
                </c:pt>
                <c:pt idx="67">
                  <c:v>3547373.563887357</c:v>
                </c:pt>
                <c:pt idx="68">
                  <c:v>3524298.32127965</c:v>
                </c:pt>
                <c:pt idx="69">
                  <c:v>3523859.995615394</c:v>
                </c:pt>
                <c:pt idx="70">
                  <c:v>3500997.748968136</c:v>
                </c:pt>
                <c:pt idx="71">
                  <c:v>3500564.122252213</c:v>
                </c:pt>
                <c:pt idx="72">
                  <c:v>3477951.574773632</c:v>
                </c:pt>
                <c:pt idx="73">
                  <c:v>3477521.392210699</c:v>
                </c:pt>
                <c:pt idx="74">
                  <c:v>3455182.771475347</c:v>
                </c:pt>
                <c:pt idx="75">
                  <c:v>3454749.545424128</c:v>
                </c:pt>
                <c:pt idx="76">
                  <c:v>3432702.637381271</c:v>
                </c:pt>
                <c:pt idx="77">
                  <c:v>3432262.298947146</c:v>
                </c:pt>
                <c:pt idx="78">
                  <c:v>3410553.021159525</c:v>
                </c:pt>
                <c:pt idx="79">
                  <c:v>3410110.497172179</c:v>
                </c:pt>
                <c:pt idx="80">
                  <c:v>3388800.264895237</c:v>
                </c:pt>
                <c:pt idx="81">
                  <c:v>3388364.932866386</c:v>
                </c:pt>
                <c:pt idx="82">
                  <c:v>3367480.670498047</c:v>
                </c:pt>
                <c:pt idx="83">
                  <c:v>3367059.813536178</c:v>
                </c:pt>
                <c:pt idx="84">
                  <c:v>3346571.462623775</c:v>
                </c:pt>
                <c:pt idx="85">
                  <c:v>3346147.043049988</c:v>
                </c:pt>
                <c:pt idx="86">
                  <c:v>3326041.209318444</c:v>
                </c:pt>
                <c:pt idx="87">
                  <c:v>3326473.897105008</c:v>
                </c:pt>
                <c:pt idx="88">
                  <c:v>3293503.076146345</c:v>
                </c:pt>
                <c:pt idx="89">
                  <c:v>3254516.641972779</c:v>
                </c:pt>
                <c:pt idx="90">
                  <c:v>3228939.751901165</c:v>
                </c:pt>
                <c:pt idx="91">
                  <c:v>3211832.821066362</c:v>
                </c:pt>
                <c:pt idx="92">
                  <c:v>3213107.64250384</c:v>
                </c:pt>
                <c:pt idx="93">
                  <c:v>3184335.764494018</c:v>
                </c:pt>
                <c:pt idx="94">
                  <c:v>3166858.479053115</c:v>
                </c:pt>
                <c:pt idx="95">
                  <c:v>3157518.351935072</c:v>
                </c:pt>
                <c:pt idx="96">
                  <c:v>3157172.898656767</c:v>
                </c:pt>
                <c:pt idx="97">
                  <c:v>3141049.656832007</c:v>
                </c:pt>
                <c:pt idx="98">
                  <c:v>3131721.171716205</c:v>
                </c:pt>
                <c:pt idx="99">
                  <c:v>3131466.12529539</c:v>
                </c:pt>
                <c:pt idx="100">
                  <c:v>3122485.70382631</c:v>
                </c:pt>
                <c:pt idx="101">
                  <c:v>3122292.684875557</c:v>
                </c:pt>
                <c:pt idx="102">
                  <c:v>3113247.187342972</c:v>
                </c:pt>
                <c:pt idx="103">
                  <c:v>3113102.986186144</c:v>
                </c:pt>
                <c:pt idx="104">
                  <c:v>3103981.549127858</c:v>
                </c:pt>
                <c:pt idx="105">
                  <c:v>3103872.100130218</c:v>
                </c:pt>
                <c:pt idx="106">
                  <c:v>3094690.456483217</c:v>
                </c:pt>
                <c:pt idx="107">
                  <c:v>3094614.09620127</c:v>
                </c:pt>
                <c:pt idx="108">
                  <c:v>3085365.488510604</c:v>
                </c:pt>
                <c:pt idx="109">
                  <c:v>3085318.656925256</c:v>
                </c:pt>
                <c:pt idx="110">
                  <c:v>3076033.584883922</c:v>
                </c:pt>
                <c:pt idx="111">
                  <c:v>3076008.548139082</c:v>
                </c:pt>
                <c:pt idx="112">
                  <c:v>3066750.240133714</c:v>
                </c:pt>
                <c:pt idx="113">
                  <c:v>3066738.147731949</c:v>
                </c:pt>
                <c:pt idx="114">
                  <c:v>3057575.311701223</c:v>
                </c:pt>
                <c:pt idx="115">
                  <c:v>3057573.421157615</c:v>
                </c:pt>
                <c:pt idx="116">
                  <c:v>3048558.574075141</c:v>
                </c:pt>
                <c:pt idx="117">
                  <c:v>3048564.250754015</c:v>
                </c:pt>
                <c:pt idx="118">
                  <c:v>3039759.166770156</c:v>
                </c:pt>
                <c:pt idx="119">
                  <c:v>3039765.937599063</c:v>
                </c:pt>
                <c:pt idx="120">
                  <c:v>3031241.422327541</c:v>
                </c:pt>
                <c:pt idx="121">
                  <c:v>3031246.564514995</c:v>
                </c:pt>
                <c:pt idx="122">
                  <c:v>3023040.992319165</c:v>
                </c:pt>
                <c:pt idx="123">
                  <c:v>3023049.826698487</c:v>
                </c:pt>
                <c:pt idx="124">
                  <c:v>3015170.723506639</c:v>
                </c:pt>
                <c:pt idx="125">
                  <c:v>3015190.072809025</c:v>
                </c:pt>
                <c:pt idx="126">
                  <c:v>3007668.364098143</c:v>
                </c:pt>
                <c:pt idx="127">
                  <c:v>3007697.98198623</c:v>
                </c:pt>
                <c:pt idx="128">
                  <c:v>3000615.073181818</c:v>
                </c:pt>
                <c:pt idx="129">
                  <c:v>3000643.349800477</c:v>
                </c:pt>
                <c:pt idx="130">
                  <c:v>2994078.371831479</c:v>
                </c:pt>
                <c:pt idx="131">
                  <c:v>2994480.962276258</c:v>
                </c:pt>
                <c:pt idx="132">
                  <c:v>2982020.384274038</c:v>
                </c:pt>
                <c:pt idx="133">
                  <c:v>2960263.251336163</c:v>
                </c:pt>
                <c:pt idx="134">
                  <c:v>2950546.862235545</c:v>
                </c:pt>
                <c:pt idx="135">
                  <c:v>2948723.050451246</c:v>
                </c:pt>
                <c:pt idx="136">
                  <c:v>2947958.064115912</c:v>
                </c:pt>
                <c:pt idx="137">
                  <c:v>2939284.232981156</c:v>
                </c:pt>
                <c:pt idx="138">
                  <c:v>2932645.48976292</c:v>
                </c:pt>
                <c:pt idx="139">
                  <c:v>2929603.476438465</c:v>
                </c:pt>
                <c:pt idx="140">
                  <c:v>2930106.09136767</c:v>
                </c:pt>
                <c:pt idx="141">
                  <c:v>2923453.134386434</c:v>
                </c:pt>
                <c:pt idx="142">
                  <c:v>2918550.619001493</c:v>
                </c:pt>
                <c:pt idx="143">
                  <c:v>2918973.035847406</c:v>
                </c:pt>
                <c:pt idx="144">
                  <c:v>2912887.334317824</c:v>
                </c:pt>
                <c:pt idx="145">
                  <c:v>2913280.005786766</c:v>
                </c:pt>
                <c:pt idx="146">
                  <c:v>2906649.423048367</c:v>
                </c:pt>
                <c:pt idx="147">
                  <c:v>2907012.47200824</c:v>
                </c:pt>
                <c:pt idx="148">
                  <c:v>2899918.661617608</c:v>
                </c:pt>
                <c:pt idx="149">
                  <c:v>2897643.31951981</c:v>
                </c:pt>
                <c:pt idx="150">
                  <c:v>2897943.229333932</c:v>
                </c:pt>
                <c:pt idx="151">
                  <c:v>2890708.778787352</c:v>
                </c:pt>
                <c:pt idx="152">
                  <c:v>2883388.580090659</c:v>
                </c:pt>
                <c:pt idx="153">
                  <c:v>2880728.14843085</c:v>
                </c:pt>
                <c:pt idx="154">
                  <c:v>2880973.924383823</c:v>
                </c:pt>
                <c:pt idx="155">
                  <c:v>2873413.36282631</c:v>
                </c:pt>
                <c:pt idx="156">
                  <c:v>2865748.743107658</c:v>
                </c:pt>
                <c:pt idx="157">
                  <c:v>2862826.656431</c:v>
                </c:pt>
                <c:pt idx="158">
                  <c:v>2863021.155179163</c:v>
                </c:pt>
                <c:pt idx="159">
                  <c:v>2855455.313720639</c:v>
                </c:pt>
                <c:pt idx="160">
                  <c:v>2847810.732620981</c:v>
                </c:pt>
                <c:pt idx="161">
                  <c:v>2844806.283142478</c:v>
                </c:pt>
                <c:pt idx="162">
                  <c:v>2844952.916973035</c:v>
                </c:pt>
                <c:pt idx="163">
                  <c:v>2837722.987561762</c:v>
                </c:pt>
                <c:pt idx="164">
                  <c:v>2830474.073559907</c:v>
                </c:pt>
                <c:pt idx="165">
                  <c:v>2827600.209035397</c:v>
                </c:pt>
                <c:pt idx="166">
                  <c:v>2827709.466009475</c:v>
                </c:pt>
                <c:pt idx="167">
                  <c:v>2821116.539360249</c:v>
                </c:pt>
                <c:pt idx="168">
                  <c:v>2814594.49852297</c:v>
                </c:pt>
                <c:pt idx="169">
                  <c:v>2812017.154723526</c:v>
                </c:pt>
                <c:pt idx="170">
                  <c:v>2812085.334096553</c:v>
                </c:pt>
                <c:pt idx="171">
                  <c:v>2806378.990291771</c:v>
                </c:pt>
                <c:pt idx="172">
                  <c:v>2800780.994086235</c:v>
                </c:pt>
                <c:pt idx="173">
                  <c:v>2800836.545107341</c:v>
                </c:pt>
                <c:pt idx="174">
                  <c:v>2795619.996835075</c:v>
                </c:pt>
                <c:pt idx="175">
                  <c:v>2795518.922609677</c:v>
                </c:pt>
                <c:pt idx="176">
                  <c:v>2788978.952241258</c:v>
                </c:pt>
                <c:pt idx="177">
                  <c:v>2781805.967618377</c:v>
                </c:pt>
                <c:pt idx="178">
                  <c:v>2776145.309356745</c:v>
                </c:pt>
                <c:pt idx="179">
                  <c:v>2772660.439191753</c:v>
                </c:pt>
                <c:pt idx="180">
                  <c:v>2772565.433877618</c:v>
                </c:pt>
                <c:pt idx="181">
                  <c:v>2764843.876517096</c:v>
                </c:pt>
                <c:pt idx="182">
                  <c:v>2758787.476353749</c:v>
                </c:pt>
                <c:pt idx="183">
                  <c:v>2755885.810546235</c:v>
                </c:pt>
                <c:pt idx="184">
                  <c:v>2755836.213890316</c:v>
                </c:pt>
                <c:pt idx="185">
                  <c:v>2749452.328499025</c:v>
                </c:pt>
                <c:pt idx="186">
                  <c:v>2745684.473377255</c:v>
                </c:pt>
                <c:pt idx="187">
                  <c:v>2745501.800063047</c:v>
                </c:pt>
                <c:pt idx="188">
                  <c:v>2741214.525049123</c:v>
                </c:pt>
                <c:pt idx="189">
                  <c:v>2739459.416164666</c:v>
                </c:pt>
                <c:pt idx="190">
                  <c:v>2739252.533830582</c:v>
                </c:pt>
                <c:pt idx="191">
                  <c:v>2734810.404843144</c:v>
                </c:pt>
                <c:pt idx="192">
                  <c:v>2730380.796236868</c:v>
                </c:pt>
                <c:pt idx="193">
                  <c:v>2726778.40136318</c:v>
                </c:pt>
                <c:pt idx="194">
                  <c:v>2726363.259920403</c:v>
                </c:pt>
                <c:pt idx="195">
                  <c:v>2725124.24830653</c:v>
                </c:pt>
                <c:pt idx="196">
                  <c:v>2724721.437145688</c:v>
                </c:pt>
                <c:pt idx="197">
                  <c:v>2719721.675228202</c:v>
                </c:pt>
                <c:pt idx="198">
                  <c:v>2716093.881649837</c:v>
                </c:pt>
                <c:pt idx="199">
                  <c:v>2715894.0901939</c:v>
                </c:pt>
                <c:pt idx="200">
                  <c:v>2710783.297589562</c:v>
                </c:pt>
                <c:pt idx="201">
                  <c:v>2707265.713899696</c:v>
                </c:pt>
                <c:pt idx="202">
                  <c:v>2705743.775528167</c:v>
                </c:pt>
                <c:pt idx="203">
                  <c:v>2705547.066174496</c:v>
                </c:pt>
                <c:pt idx="204">
                  <c:v>2699458.612706178</c:v>
                </c:pt>
                <c:pt idx="205">
                  <c:v>2696286.560458182</c:v>
                </c:pt>
                <c:pt idx="206">
                  <c:v>2696606.007486523</c:v>
                </c:pt>
                <c:pt idx="207">
                  <c:v>2695182.560531663</c:v>
                </c:pt>
                <c:pt idx="208">
                  <c:v>2694797.232103433</c:v>
                </c:pt>
                <c:pt idx="209">
                  <c:v>2690119.276361612</c:v>
                </c:pt>
                <c:pt idx="210">
                  <c:v>2687445.004613639</c:v>
                </c:pt>
                <c:pt idx="211">
                  <c:v>2687606.741714039</c:v>
                </c:pt>
                <c:pt idx="212">
                  <c:v>2683420.766229251</c:v>
                </c:pt>
                <c:pt idx="213">
                  <c:v>2680934.276424718</c:v>
                </c:pt>
                <c:pt idx="214">
                  <c:v>2680124.429405358</c:v>
                </c:pt>
                <c:pt idx="215">
                  <c:v>2679935.865437024</c:v>
                </c:pt>
                <c:pt idx="216">
                  <c:v>2676253.069020835</c:v>
                </c:pt>
                <c:pt idx="217">
                  <c:v>2671381.022924533</c:v>
                </c:pt>
                <c:pt idx="218">
                  <c:v>2669928.366967661</c:v>
                </c:pt>
                <c:pt idx="219">
                  <c:v>2669689.059654048</c:v>
                </c:pt>
                <c:pt idx="220">
                  <c:v>2666481.094439679</c:v>
                </c:pt>
                <c:pt idx="221">
                  <c:v>2659473.042877497</c:v>
                </c:pt>
                <c:pt idx="222">
                  <c:v>2654689.772233791</c:v>
                </c:pt>
                <c:pt idx="223">
                  <c:v>2653342.076777159</c:v>
                </c:pt>
                <c:pt idx="224">
                  <c:v>2653559.770763292</c:v>
                </c:pt>
                <c:pt idx="225">
                  <c:v>2648959.03033552</c:v>
                </c:pt>
                <c:pt idx="226">
                  <c:v>2645554.366374491</c:v>
                </c:pt>
                <c:pt idx="227">
                  <c:v>2643908.601697783</c:v>
                </c:pt>
                <c:pt idx="228">
                  <c:v>2643949.256222221</c:v>
                </c:pt>
                <c:pt idx="229">
                  <c:v>2640660.049513696</c:v>
                </c:pt>
                <c:pt idx="230">
                  <c:v>2638249.176232931</c:v>
                </c:pt>
                <c:pt idx="231">
                  <c:v>2638178.293310926</c:v>
                </c:pt>
                <c:pt idx="232">
                  <c:v>2635355.992466909</c:v>
                </c:pt>
                <c:pt idx="233">
                  <c:v>2634641.625689513</c:v>
                </c:pt>
                <c:pt idx="234">
                  <c:v>2634555.617818782</c:v>
                </c:pt>
                <c:pt idx="235">
                  <c:v>2631549.717575144</c:v>
                </c:pt>
                <c:pt idx="236">
                  <c:v>2628332.660425057</c:v>
                </c:pt>
                <c:pt idx="237">
                  <c:v>2626422.526000279</c:v>
                </c:pt>
                <c:pt idx="238">
                  <c:v>2626210.644166078</c:v>
                </c:pt>
                <c:pt idx="239">
                  <c:v>2624547.545668962</c:v>
                </c:pt>
                <c:pt idx="240">
                  <c:v>2624695.680296604</c:v>
                </c:pt>
                <c:pt idx="241">
                  <c:v>2620299.76599079</c:v>
                </c:pt>
                <c:pt idx="242">
                  <c:v>2618284.253717839</c:v>
                </c:pt>
                <c:pt idx="243">
                  <c:v>2618168.374851298</c:v>
                </c:pt>
                <c:pt idx="244">
                  <c:v>2614547.265362219</c:v>
                </c:pt>
                <c:pt idx="245">
                  <c:v>2611246.258667922</c:v>
                </c:pt>
                <c:pt idx="246">
                  <c:v>2610172.713923891</c:v>
                </c:pt>
                <c:pt idx="247">
                  <c:v>2610041.3499679</c:v>
                </c:pt>
                <c:pt idx="248">
                  <c:v>2605380.486657141</c:v>
                </c:pt>
                <c:pt idx="249">
                  <c:v>2603528.968772059</c:v>
                </c:pt>
                <c:pt idx="250">
                  <c:v>2603414.296677829</c:v>
                </c:pt>
                <c:pt idx="251">
                  <c:v>2601759.346874584</c:v>
                </c:pt>
                <c:pt idx="252">
                  <c:v>2601859.47029414</c:v>
                </c:pt>
                <c:pt idx="253">
                  <c:v>2597317.994215737</c:v>
                </c:pt>
                <c:pt idx="254">
                  <c:v>2595778.795328642</c:v>
                </c:pt>
                <c:pt idx="255">
                  <c:v>2595723.227044838</c:v>
                </c:pt>
                <c:pt idx="256">
                  <c:v>2592530.609417163</c:v>
                </c:pt>
                <c:pt idx="257">
                  <c:v>2589680.548783723</c:v>
                </c:pt>
                <c:pt idx="258">
                  <c:v>2588915.048512715</c:v>
                </c:pt>
                <c:pt idx="259">
                  <c:v>2589022.570626369</c:v>
                </c:pt>
                <c:pt idx="260">
                  <c:v>2585404.623675113</c:v>
                </c:pt>
                <c:pt idx="261">
                  <c:v>2585076.407497787</c:v>
                </c:pt>
                <c:pt idx="262">
                  <c:v>2584949.983995229</c:v>
                </c:pt>
                <c:pt idx="263">
                  <c:v>2585010.193545276</c:v>
                </c:pt>
                <c:pt idx="264">
                  <c:v>2584692.892196227</c:v>
                </c:pt>
                <c:pt idx="265">
                  <c:v>2580347.517707704</c:v>
                </c:pt>
                <c:pt idx="266">
                  <c:v>2577574.837523024</c:v>
                </c:pt>
                <c:pt idx="267">
                  <c:v>2575997.043922943</c:v>
                </c:pt>
                <c:pt idx="268">
                  <c:v>2575955.767438157</c:v>
                </c:pt>
                <c:pt idx="269">
                  <c:v>2572025.340123101</c:v>
                </c:pt>
                <c:pt idx="270">
                  <c:v>2568611.757430008</c:v>
                </c:pt>
                <c:pt idx="271">
                  <c:v>2566878.901646037</c:v>
                </c:pt>
                <c:pt idx="272">
                  <c:v>2566829.91805466</c:v>
                </c:pt>
                <c:pt idx="273">
                  <c:v>2563249.851899</c:v>
                </c:pt>
                <c:pt idx="274">
                  <c:v>2560866.706328931</c:v>
                </c:pt>
                <c:pt idx="275">
                  <c:v>2559647.988005145</c:v>
                </c:pt>
                <c:pt idx="276">
                  <c:v>2559614.558942837</c:v>
                </c:pt>
                <c:pt idx="277">
                  <c:v>2557178.293461986</c:v>
                </c:pt>
                <c:pt idx="278">
                  <c:v>2555936.072416791</c:v>
                </c:pt>
                <c:pt idx="279">
                  <c:v>2555886.903252555</c:v>
                </c:pt>
                <c:pt idx="280">
                  <c:v>2552468.844019296</c:v>
                </c:pt>
                <c:pt idx="281">
                  <c:v>2550790.804206403</c:v>
                </c:pt>
                <c:pt idx="282">
                  <c:v>2550666.219367337</c:v>
                </c:pt>
                <c:pt idx="283">
                  <c:v>2549782.203316079</c:v>
                </c:pt>
                <c:pt idx="284">
                  <c:v>2549721.1369501</c:v>
                </c:pt>
                <c:pt idx="285">
                  <c:v>2546334.95535832</c:v>
                </c:pt>
                <c:pt idx="286">
                  <c:v>2544593.739899765</c:v>
                </c:pt>
                <c:pt idx="287">
                  <c:v>2544673.386662816</c:v>
                </c:pt>
                <c:pt idx="288">
                  <c:v>2541587.214498517</c:v>
                </c:pt>
                <c:pt idx="289">
                  <c:v>2539181.004528121</c:v>
                </c:pt>
                <c:pt idx="290">
                  <c:v>2538428.243976132</c:v>
                </c:pt>
                <c:pt idx="291">
                  <c:v>2538508.638216513</c:v>
                </c:pt>
                <c:pt idx="292">
                  <c:v>2534884.491434052</c:v>
                </c:pt>
                <c:pt idx="293">
                  <c:v>2533437.591928271</c:v>
                </c:pt>
                <c:pt idx="294">
                  <c:v>2533550.136179819</c:v>
                </c:pt>
                <c:pt idx="295">
                  <c:v>2532353.45299749</c:v>
                </c:pt>
                <c:pt idx="296">
                  <c:v>2532311.039534803</c:v>
                </c:pt>
                <c:pt idx="297">
                  <c:v>2529449.966190569</c:v>
                </c:pt>
                <c:pt idx="298">
                  <c:v>2528339.976845943</c:v>
                </c:pt>
                <c:pt idx="299">
                  <c:v>2528422.294427441</c:v>
                </c:pt>
                <c:pt idx="300">
                  <c:v>2526233.95303891</c:v>
                </c:pt>
                <c:pt idx="301">
                  <c:v>2524840.401378053</c:v>
                </c:pt>
                <c:pt idx="302">
                  <c:v>2524135.218182429</c:v>
                </c:pt>
                <c:pt idx="303">
                  <c:v>2524174.933979912</c:v>
                </c:pt>
                <c:pt idx="304">
                  <c:v>2522509.158865225</c:v>
                </c:pt>
                <c:pt idx="305">
                  <c:v>2520122.298935424</c:v>
                </c:pt>
                <c:pt idx="306">
                  <c:v>2520221.366503246</c:v>
                </c:pt>
                <c:pt idx="307">
                  <c:v>2517133.476153729</c:v>
                </c:pt>
                <c:pt idx="308">
                  <c:v>2514716.563922018</c:v>
                </c:pt>
                <c:pt idx="309">
                  <c:v>2511954.439801827</c:v>
                </c:pt>
                <c:pt idx="310">
                  <c:v>2509032.122369462</c:v>
                </c:pt>
                <c:pt idx="311">
                  <c:v>2508119.710786558</c:v>
                </c:pt>
                <c:pt idx="312">
                  <c:v>2508228.215364026</c:v>
                </c:pt>
                <c:pt idx="313">
                  <c:v>2505376.331324058</c:v>
                </c:pt>
                <c:pt idx="314">
                  <c:v>2503175.958988389</c:v>
                </c:pt>
                <c:pt idx="315">
                  <c:v>2502140.108816205</c:v>
                </c:pt>
                <c:pt idx="316">
                  <c:v>2502257.265014423</c:v>
                </c:pt>
                <c:pt idx="317">
                  <c:v>2500020.713434547</c:v>
                </c:pt>
                <c:pt idx="318">
                  <c:v>2498506.843618194</c:v>
                </c:pt>
                <c:pt idx="319">
                  <c:v>2497947.265196423</c:v>
                </c:pt>
                <c:pt idx="320">
                  <c:v>2498011.54147192</c:v>
                </c:pt>
                <c:pt idx="321">
                  <c:v>2496164.083243885</c:v>
                </c:pt>
                <c:pt idx="322">
                  <c:v>2495542.248593762</c:v>
                </c:pt>
                <c:pt idx="323">
                  <c:v>2495505.325947171</c:v>
                </c:pt>
                <c:pt idx="324">
                  <c:v>2493023.555385596</c:v>
                </c:pt>
                <c:pt idx="325">
                  <c:v>2491878.152303198</c:v>
                </c:pt>
                <c:pt idx="326">
                  <c:v>2491947.091731042</c:v>
                </c:pt>
                <c:pt idx="327">
                  <c:v>2491000.721978693</c:v>
                </c:pt>
                <c:pt idx="328">
                  <c:v>2491052.294958773</c:v>
                </c:pt>
                <c:pt idx="329">
                  <c:v>2488465.364456745</c:v>
                </c:pt>
                <c:pt idx="330">
                  <c:v>2487236.840025987</c:v>
                </c:pt>
                <c:pt idx="331">
                  <c:v>2487239.660908842</c:v>
                </c:pt>
                <c:pt idx="332">
                  <c:v>2484975.855045283</c:v>
                </c:pt>
                <c:pt idx="333">
                  <c:v>2483022.301327236</c:v>
                </c:pt>
                <c:pt idx="334">
                  <c:v>2482385.699561511</c:v>
                </c:pt>
                <c:pt idx="335">
                  <c:v>2482371.555070389</c:v>
                </c:pt>
                <c:pt idx="336">
                  <c:v>2479451.908293965</c:v>
                </c:pt>
                <c:pt idx="337">
                  <c:v>2478277.912484957</c:v>
                </c:pt>
                <c:pt idx="338">
                  <c:v>2478233.712037461</c:v>
                </c:pt>
                <c:pt idx="339">
                  <c:v>2477324.176224588</c:v>
                </c:pt>
                <c:pt idx="340">
                  <c:v>2477385.175647647</c:v>
                </c:pt>
                <c:pt idx="341">
                  <c:v>2474549.5960557</c:v>
                </c:pt>
                <c:pt idx="342">
                  <c:v>2473569.526867034</c:v>
                </c:pt>
                <c:pt idx="343">
                  <c:v>2473533.8871644</c:v>
                </c:pt>
                <c:pt idx="344">
                  <c:v>2471579.895777927</c:v>
                </c:pt>
                <c:pt idx="345">
                  <c:v>2469825.575636975</c:v>
                </c:pt>
                <c:pt idx="346">
                  <c:v>2469851.804385756</c:v>
                </c:pt>
                <c:pt idx="347">
                  <c:v>2469511.960711699</c:v>
                </c:pt>
                <c:pt idx="348">
                  <c:v>2468976.243844874</c:v>
                </c:pt>
                <c:pt idx="349">
                  <c:v>2467658.724921299</c:v>
                </c:pt>
                <c:pt idx="350">
                  <c:v>2467141.357752976</c:v>
                </c:pt>
                <c:pt idx="351">
                  <c:v>2467348.092816104</c:v>
                </c:pt>
                <c:pt idx="352">
                  <c:v>2465514.786063348</c:v>
                </c:pt>
                <c:pt idx="353">
                  <c:v>2463630.855378653</c:v>
                </c:pt>
                <c:pt idx="354">
                  <c:v>2462289.240776766</c:v>
                </c:pt>
                <c:pt idx="355">
                  <c:v>2461552.765442356</c:v>
                </c:pt>
                <c:pt idx="356">
                  <c:v>2461535.838912031</c:v>
                </c:pt>
                <c:pt idx="357">
                  <c:v>2459387.788770114</c:v>
                </c:pt>
                <c:pt idx="358">
                  <c:v>2457419.749374235</c:v>
                </c:pt>
                <c:pt idx="359">
                  <c:v>2456392.7846634</c:v>
                </c:pt>
                <c:pt idx="360">
                  <c:v>2456321.98173126</c:v>
                </c:pt>
                <c:pt idx="361">
                  <c:v>2454263.521133151</c:v>
                </c:pt>
                <c:pt idx="362">
                  <c:v>2452822.474248066</c:v>
                </c:pt>
                <c:pt idx="363">
                  <c:v>2452807.516452944</c:v>
                </c:pt>
                <c:pt idx="364">
                  <c:v>2452100.06508032</c:v>
                </c:pt>
                <c:pt idx="365">
                  <c:v>2452134.067449962</c:v>
                </c:pt>
                <c:pt idx="366">
                  <c:v>2450589.228466359</c:v>
                </c:pt>
                <c:pt idx="367">
                  <c:v>2449598.151780578</c:v>
                </c:pt>
                <c:pt idx="368">
                  <c:v>2449572.542909546</c:v>
                </c:pt>
                <c:pt idx="369">
                  <c:v>2447598.755485105</c:v>
                </c:pt>
                <c:pt idx="370">
                  <c:v>2446990.103789503</c:v>
                </c:pt>
                <c:pt idx="371">
                  <c:v>2446950.88816726</c:v>
                </c:pt>
                <c:pt idx="372">
                  <c:v>2445968.852182774</c:v>
                </c:pt>
                <c:pt idx="373">
                  <c:v>2445949.561297928</c:v>
                </c:pt>
                <c:pt idx="374">
                  <c:v>2443990.394322801</c:v>
                </c:pt>
                <c:pt idx="375">
                  <c:v>2443246.215451398</c:v>
                </c:pt>
                <c:pt idx="376">
                  <c:v>2443180.656479742</c:v>
                </c:pt>
                <c:pt idx="377">
                  <c:v>2441282.510433011</c:v>
                </c:pt>
                <c:pt idx="378">
                  <c:v>2440495.919643982</c:v>
                </c:pt>
                <c:pt idx="379">
                  <c:v>2440537.993360012</c:v>
                </c:pt>
                <c:pt idx="380">
                  <c:v>2438487.784595195</c:v>
                </c:pt>
                <c:pt idx="381">
                  <c:v>2437639.705025534</c:v>
                </c:pt>
                <c:pt idx="382">
                  <c:v>2437715.366256527</c:v>
                </c:pt>
                <c:pt idx="383">
                  <c:v>2436858.721987718</c:v>
                </c:pt>
                <c:pt idx="384">
                  <c:v>2436861.396834969</c:v>
                </c:pt>
                <c:pt idx="385">
                  <c:v>2435280.008417149</c:v>
                </c:pt>
                <c:pt idx="386">
                  <c:v>2434661.541697486</c:v>
                </c:pt>
                <c:pt idx="387">
                  <c:v>2434766.050876611</c:v>
                </c:pt>
                <c:pt idx="388">
                  <c:v>2433512.309504485</c:v>
                </c:pt>
                <c:pt idx="389">
                  <c:v>2433060.399524061</c:v>
                </c:pt>
                <c:pt idx="390">
                  <c:v>2432959.254246717</c:v>
                </c:pt>
                <c:pt idx="391">
                  <c:v>2431476.880470914</c:v>
                </c:pt>
                <c:pt idx="392">
                  <c:v>2433028.654697503</c:v>
                </c:pt>
                <c:pt idx="393">
                  <c:v>2431847.532217254</c:v>
                </c:pt>
                <c:pt idx="394">
                  <c:v>2431394.966334583</c:v>
                </c:pt>
                <c:pt idx="395">
                  <c:v>2431146.283615391</c:v>
                </c:pt>
                <c:pt idx="396">
                  <c:v>2429525.869558426</c:v>
                </c:pt>
                <c:pt idx="397">
                  <c:v>2428079.134939262</c:v>
                </c:pt>
                <c:pt idx="398">
                  <c:v>2426203.109458385</c:v>
                </c:pt>
                <c:pt idx="399">
                  <c:v>2425662.729897333</c:v>
                </c:pt>
                <c:pt idx="400">
                  <c:v>2425776.207394929</c:v>
                </c:pt>
                <c:pt idx="401">
                  <c:v>2424026.591899987</c:v>
                </c:pt>
                <c:pt idx="402">
                  <c:v>2422747.792237944</c:v>
                </c:pt>
                <c:pt idx="403">
                  <c:v>2422240.289389959</c:v>
                </c:pt>
                <c:pt idx="404">
                  <c:v>2422395.175388422</c:v>
                </c:pt>
                <c:pt idx="405">
                  <c:v>2421030.67668566</c:v>
                </c:pt>
                <c:pt idx="406">
                  <c:v>2420307.940209795</c:v>
                </c:pt>
                <c:pt idx="407">
                  <c:v>2420358.909970017</c:v>
                </c:pt>
                <c:pt idx="408">
                  <c:v>2419718.662836688</c:v>
                </c:pt>
                <c:pt idx="409">
                  <c:v>2419745.220934827</c:v>
                </c:pt>
                <c:pt idx="410">
                  <c:v>2419454.414071425</c:v>
                </c:pt>
                <c:pt idx="411">
                  <c:v>2419498.736584649</c:v>
                </c:pt>
                <c:pt idx="412">
                  <c:v>2418583.958053483</c:v>
                </c:pt>
                <c:pt idx="413">
                  <c:v>2418452.534169867</c:v>
                </c:pt>
                <c:pt idx="414">
                  <c:v>2417334.736610718</c:v>
                </c:pt>
                <c:pt idx="415">
                  <c:v>2416535.984242614</c:v>
                </c:pt>
                <c:pt idx="416">
                  <c:v>2416495.239683569</c:v>
                </c:pt>
                <c:pt idx="417">
                  <c:v>2415984.747594606</c:v>
                </c:pt>
                <c:pt idx="418">
                  <c:v>2416036.944483317</c:v>
                </c:pt>
                <c:pt idx="419">
                  <c:v>2415044.856827723</c:v>
                </c:pt>
                <c:pt idx="420">
                  <c:v>2414577.959615822</c:v>
                </c:pt>
                <c:pt idx="421">
                  <c:v>2414479.31780202</c:v>
                </c:pt>
                <c:pt idx="422">
                  <c:v>2413403.514556472</c:v>
                </c:pt>
                <c:pt idx="423">
                  <c:v>2412819.965761953</c:v>
                </c:pt>
                <c:pt idx="424">
                  <c:v>2412772.326013379</c:v>
                </c:pt>
                <c:pt idx="425">
                  <c:v>2411463.569082009</c:v>
                </c:pt>
                <c:pt idx="426">
                  <c:v>2410557.49043306</c:v>
                </c:pt>
                <c:pt idx="427">
                  <c:v>2410387.635167704</c:v>
                </c:pt>
                <c:pt idx="428">
                  <c:v>2408807.781985765</c:v>
                </c:pt>
                <c:pt idx="429">
                  <c:v>2410643.639172373</c:v>
                </c:pt>
                <c:pt idx="430">
                  <c:v>2410270.888797705</c:v>
                </c:pt>
                <c:pt idx="431">
                  <c:v>2410176.683696452</c:v>
                </c:pt>
                <c:pt idx="432">
                  <c:v>2409091.624350505</c:v>
                </c:pt>
                <c:pt idx="433">
                  <c:v>2408236.293050404</c:v>
                </c:pt>
                <c:pt idx="434">
                  <c:v>2408368.865001977</c:v>
                </c:pt>
                <c:pt idx="435">
                  <c:v>2406961.647000194</c:v>
                </c:pt>
                <c:pt idx="436">
                  <c:v>2407002.222717227</c:v>
                </c:pt>
                <c:pt idx="437">
                  <c:v>2406082.486607281</c:v>
                </c:pt>
                <c:pt idx="438">
                  <c:v>2406370.766537539</c:v>
                </c:pt>
                <c:pt idx="439">
                  <c:v>2405693.653347272</c:v>
                </c:pt>
                <c:pt idx="440">
                  <c:v>2406445.226657377</c:v>
                </c:pt>
                <c:pt idx="441">
                  <c:v>2405725.586318567</c:v>
                </c:pt>
                <c:pt idx="442">
                  <c:v>2405768.854899261</c:v>
                </c:pt>
                <c:pt idx="443">
                  <c:v>2405841.593193948</c:v>
                </c:pt>
                <c:pt idx="444">
                  <c:v>2405911.841017166</c:v>
                </c:pt>
                <c:pt idx="445">
                  <c:v>2405481.925231156</c:v>
                </c:pt>
                <c:pt idx="446">
                  <c:v>2405506.668152976</c:v>
                </c:pt>
                <c:pt idx="447">
                  <c:v>2405033.141315277</c:v>
                </c:pt>
                <c:pt idx="448">
                  <c:v>2404948.882950903</c:v>
                </c:pt>
                <c:pt idx="449">
                  <c:v>2404712.05713612</c:v>
                </c:pt>
                <c:pt idx="450">
                  <c:v>2404693.092382396</c:v>
                </c:pt>
                <c:pt idx="451">
                  <c:v>2404224.847515974</c:v>
                </c:pt>
                <c:pt idx="452">
                  <c:v>2404070.159370807</c:v>
                </c:pt>
                <c:pt idx="453">
                  <c:v>2403993.360360263</c:v>
                </c:pt>
                <c:pt idx="454">
                  <c:v>2404171.483372317</c:v>
                </c:pt>
                <c:pt idx="455">
                  <c:v>2403738.859308057</c:v>
                </c:pt>
                <c:pt idx="456">
                  <c:v>2403676.18812651</c:v>
                </c:pt>
                <c:pt idx="457">
                  <c:v>2403317.690261979</c:v>
                </c:pt>
                <c:pt idx="458">
                  <c:v>2403407.238980247</c:v>
                </c:pt>
                <c:pt idx="459">
                  <c:v>2402752.139817208</c:v>
                </c:pt>
                <c:pt idx="460">
                  <c:v>2402800.116552318</c:v>
                </c:pt>
                <c:pt idx="461">
                  <c:v>2402580.667411494</c:v>
                </c:pt>
                <c:pt idx="462">
                  <c:v>2402612.34672026</c:v>
                </c:pt>
                <c:pt idx="463">
                  <c:v>2402163.468045411</c:v>
                </c:pt>
                <c:pt idx="464">
                  <c:v>2402706.445409855</c:v>
                </c:pt>
                <c:pt idx="465">
                  <c:v>2402396.639285291</c:v>
                </c:pt>
                <c:pt idx="466">
                  <c:v>2402328.076251885</c:v>
                </c:pt>
                <c:pt idx="467">
                  <c:v>2402302.83301479</c:v>
                </c:pt>
                <c:pt idx="468">
                  <c:v>2402546.373490405</c:v>
                </c:pt>
                <c:pt idx="469">
                  <c:v>2402301.098274129</c:v>
                </c:pt>
                <c:pt idx="470">
                  <c:v>2401584.260252501</c:v>
                </c:pt>
                <c:pt idx="471">
                  <c:v>2401013.808911506</c:v>
                </c:pt>
                <c:pt idx="472">
                  <c:v>2400902.869317446</c:v>
                </c:pt>
                <c:pt idx="473">
                  <c:v>2400407.00339537</c:v>
                </c:pt>
                <c:pt idx="474">
                  <c:v>2401163.325108773</c:v>
                </c:pt>
                <c:pt idx="475">
                  <c:v>2400560.980350653</c:v>
                </c:pt>
                <c:pt idx="476">
                  <c:v>2401000.844342644</c:v>
                </c:pt>
                <c:pt idx="477">
                  <c:v>2401440.019336881</c:v>
                </c:pt>
                <c:pt idx="478">
                  <c:v>2400896.166965164</c:v>
                </c:pt>
                <c:pt idx="479">
                  <c:v>2400921.837840143</c:v>
                </c:pt>
                <c:pt idx="480">
                  <c:v>2400327.282223104</c:v>
                </c:pt>
                <c:pt idx="481">
                  <c:v>2400647.589131973</c:v>
                </c:pt>
                <c:pt idx="482">
                  <c:v>2400820.427017922</c:v>
                </c:pt>
                <c:pt idx="483">
                  <c:v>2401639.860603615</c:v>
                </c:pt>
                <c:pt idx="484">
                  <c:v>2400890.118138073</c:v>
                </c:pt>
                <c:pt idx="485">
                  <c:v>2400318.046600933</c:v>
                </c:pt>
                <c:pt idx="486">
                  <c:v>2401258.22154189</c:v>
                </c:pt>
                <c:pt idx="487">
                  <c:v>2401294.545590046</c:v>
                </c:pt>
                <c:pt idx="488">
                  <c:v>2400877.160829602</c:v>
                </c:pt>
                <c:pt idx="489">
                  <c:v>2400954.277466984</c:v>
                </c:pt>
                <c:pt idx="490">
                  <c:v>2400867.554777824</c:v>
                </c:pt>
                <c:pt idx="491">
                  <c:v>2401134.999781342</c:v>
                </c:pt>
                <c:pt idx="492">
                  <c:v>2400827.903000203</c:v>
                </c:pt>
                <c:pt idx="493">
                  <c:v>2400867.469414385</c:v>
                </c:pt>
                <c:pt idx="494">
                  <c:v>2400903.069630514</c:v>
                </c:pt>
                <c:pt idx="495">
                  <c:v>2401340.527790156</c:v>
                </c:pt>
                <c:pt idx="496">
                  <c:v>2401097.939576195</c:v>
                </c:pt>
                <c:pt idx="497">
                  <c:v>2400527.394844781</c:v>
                </c:pt>
                <c:pt idx="498">
                  <c:v>2400798.353612291</c:v>
                </c:pt>
                <c:pt idx="499">
                  <c:v>2401197.759595069</c:v>
                </c:pt>
                <c:pt idx="500">
                  <c:v>2401072.883513219</c:v>
                </c:pt>
                <c:pt idx="501">
                  <c:v>2401096.719314845</c:v>
                </c:pt>
                <c:pt idx="502">
                  <c:v>2401190.734593875</c:v>
                </c:pt>
                <c:pt idx="503">
                  <c:v>2401327.520047205</c:v>
                </c:pt>
                <c:pt idx="504">
                  <c:v>2400916.959861022</c:v>
                </c:pt>
                <c:pt idx="505">
                  <c:v>2401383.10652229</c:v>
                </c:pt>
                <c:pt idx="506">
                  <c:v>2401294.075876958</c:v>
                </c:pt>
                <c:pt idx="507">
                  <c:v>2400813.204560114</c:v>
                </c:pt>
                <c:pt idx="508">
                  <c:v>2401672.122533312</c:v>
                </c:pt>
                <c:pt idx="509">
                  <c:v>2400293.14535046</c:v>
                </c:pt>
                <c:pt idx="510">
                  <c:v>2401930.251177106</c:v>
                </c:pt>
                <c:pt idx="511">
                  <c:v>2401101.429704302</c:v>
                </c:pt>
                <c:pt idx="512">
                  <c:v>2401353.988313154</c:v>
                </c:pt>
                <c:pt idx="513">
                  <c:v>2401384.706551018</c:v>
                </c:pt>
                <c:pt idx="514">
                  <c:v>2401033.735737478</c:v>
                </c:pt>
                <c:pt idx="515">
                  <c:v>2401252.75176654</c:v>
                </c:pt>
                <c:pt idx="516">
                  <c:v>2401390.826938505</c:v>
                </c:pt>
                <c:pt idx="517">
                  <c:v>2401407.046819912</c:v>
                </c:pt>
                <c:pt idx="518">
                  <c:v>2401586.704446355</c:v>
                </c:pt>
                <c:pt idx="519">
                  <c:v>2401379.181200664</c:v>
                </c:pt>
                <c:pt idx="520">
                  <c:v>2401458.471266231</c:v>
                </c:pt>
                <c:pt idx="521">
                  <c:v>2401678.237683704</c:v>
                </c:pt>
                <c:pt idx="522">
                  <c:v>2401877.919573012</c:v>
                </c:pt>
                <c:pt idx="523">
                  <c:v>2401931.960965417</c:v>
                </c:pt>
                <c:pt idx="524">
                  <c:v>2402196.409806578</c:v>
                </c:pt>
                <c:pt idx="525">
                  <c:v>2402089.651126637</c:v>
                </c:pt>
                <c:pt idx="526">
                  <c:v>2401970.643013854</c:v>
                </c:pt>
                <c:pt idx="527">
                  <c:v>2401917.712038297</c:v>
                </c:pt>
                <c:pt idx="528">
                  <c:v>2401819.722659079</c:v>
                </c:pt>
                <c:pt idx="529">
                  <c:v>2401913.627181415</c:v>
                </c:pt>
                <c:pt idx="530">
                  <c:v>2401583.862112042</c:v>
                </c:pt>
                <c:pt idx="531">
                  <c:v>2401877.451657975</c:v>
                </c:pt>
                <c:pt idx="532">
                  <c:v>2402015.637202955</c:v>
                </c:pt>
                <c:pt idx="533">
                  <c:v>2402044.703248988</c:v>
                </c:pt>
                <c:pt idx="534">
                  <c:v>2402189.991291094</c:v>
                </c:pt>
                <c:pt idx="535">
                  <c:v>2402129.723400099</c:v>
                </c:pt>
                <c:pt idx="536">
                  <c:v>2401860.405757782</c:v>
                </c:pt>
                <c:pt idx="537">
                  <c:v>2402117.753291495</c:v>
                </c:pt>
                <c:pt idx="538">
                  <c:v>2401685.262879096</c:v>
                </c:pt>
                <c:pt idx="539">
                  <c:v>2401795.006881351</c:v>
                </c:pt>
                <c:pt idx="540">
                  <c:v>2402259.606079801</c:v>
                </c:pt>
                <c:pt idx="541">
                  <c:v>2401685.485554927</c:v>
                </c:pt>
                <c:pt idx="542">
                  <c:v>2401408.509879462</c:v>
                </c:pt>
                <c:pt idx="543">
                  <c:v>2401867.821224491</c:v>
                </c:pt>
                <c:pt idx="544">
                  <c:v>2401841.907282091</c:v>
                </c:pt>
                <c:pt idx="545">
                  <c:v>2401891.53606185</c:v>
                </c:pt>
                <c:pt idx="546">
                  <c:v>2401715.014812234</c:v>
                </c:pt>
                <c:pt idx="547">
                  <c:v>2401864.975050983</c:v>
                </c:pt>
                <c:pt idx="548">
                  <c:v>2401755.848613163</c:v>
                </c:pt>
                <c:pt idx="549">
                  <c:v>2401950.022676722</c:v>
                </c:pt>
                <c:pt idx="550">
                  <c:v>2401970.803195904</c:v>
                </c:pt>
                <c:pt idx="551">
                  <c:v>2401997.334458867</c:v>
                </c:pt>
                <c:pt idx="552">
                  <c:v>2402239.927806028</c:v>
                </c:pt>
                <c:pt idx="553">
                  <c:v>2402118.890147367</c:v>
                </c:pt>
                <c:pt idx="554">
                  <c:v>2402378.490444548</c:v>
                </c:pt>
                <c:pt idx="555">
                  <c:v>2401985.63321622</c:v>
                </c:pt>
                <c:pt idx="556">
                  <c:v>2401736.960858644</c:v>
                </c:pt>
                <c:pt idx="557">
                  <c:v>2401600.174640813</c:v>
                </c:pt>
                <c:pt idx="558">
                  <c:v>2401728.736190027</c:v>
                </c:pt>
                <c:pt idx="559">
                  <c:v>2401615.87862929</c:v>
                </c:pt>
                <c:pt idx="560">
                  <c:v>2401469.323338839</c:v>
                </c:pt>
                <c:pt idx="561">
                  <c:v>2401627.35085128</c:v>
                </c:pt>
                <c:pt idx="562">
                  <c:v>2401746.405419538</c:v>
                </c:pt>
                <c:pt idx="563">
                  <c:v>2401614.935963145</c:v>
                </c:pt>
                <c:pt idx="564">
                  <c:v>2401510.477352221</c:v>
                </c:pt>
                <c:pt idx="565">
                  <c:v>2401329.446112641</c:v>
                </c:pt>
                <c:pt idx="566">
                  <c:v>2401699.745620393</c:v>
                </c:pt>
                <c:pt idx="567">
                  <c:v>2401585.537558856</c:v>
                </c:pt>
                <c:pt idx="568">
                  <c:v>2401012.733029302</c:v>
                </c:pt>
                <c:pt idx="569">
                  <c:v>2400861.662202351</c:v>
                </c:pt>
                <c:pt idx="570">
                  <c:v>2400847.049680524</c:v>
                </c:pt>
                <c:pt idx="571">
                  <c:v>2400918.929255127</c:v>
                </c:pt>
                <c:pt idx="572">
                  <c:v>2400946.437137386</c:v>
                </c:pt>
                <c:pt idx="573">
                  <c:v>2401144.225341217</c:v>
                </c:pt>
                <c:pt idx="574">
                  <c:v>2401097.097327167</c:v>
                </c:pt>
                <c:pt idx="575">
                  <c:v>2401065.64856367</c:v>
                </c:pt>
                <c:pt idx="576">
                  <c:v>2400797.091406144</c:v>
                </c:pt>
                <c:pt idx="577">
                  <c:v>2400934.663418518</c:v>
                </c:pt>
                <c:pt idx="578">
                  <c:v>2400909.107330888</c:v>
                </c:pt>
                <c:pt idx="579">
                  <c:v>2401080.128128962</c:v>
                </c:pt>
                <c:pt idx="580">
                  <c:v>2401013.282103967</c:v>
                </c:pt>
                <c:pt idx="581">
                  <c:v>2401024.810112136</c:v>
                </c:pt>
                <c:pt idx="582">
                  <c:v>2400785.384218297</c:v>
                </c:pt>
                <c:pt idx="583">
                  <c:v>2400718.935806237</c:v>
                </c:pt>
                <c:pt idx="584">
                  <c:v>2401172.990910392</c:v>
                </c:pt>
                <c:pt idx="585">
                  <c:v>2401363.713512796</c:v>
                </c:pt>
                <c:pt idx="586">
                  <c:v>2401355.515172545</c:v>
                </c:pt>
                <c:pt idx="587">
                  <c:v>2401215.149317876</c:v>
                </c:pt>
                <c:pt idx="588">
                  <c:v>2401247.146354414</c:v>
                </c:pt>
                <c:pt idx="589">
                  <c:v>2401124.001229051</c:v>
                </c:pt>
                <c:pt idx="590">
                  <c:v>2401024.755162718</c:v>
                </c:pt>
                <c:pt idx="591">
                  <c:v>2401391.79147691</c:v>
                </c:pt>
                <c:pt idx="592">
                  <c:v>2401110.977386313</c:v>
                </c:pt>
                <c:pt idx="593">
                  <c:v>2400972.561540002</c:v>
                </c:pt>
                <c:pt idx="594">
                  <c:v>2401112.376550771</c:v>
                </c:pt>
                <c:pt idx="595">
                  <c:v>2400923.154887124</c:v>
                </c:pt>
                <c:pt idx="596">
                  <c:v>2401092.362076943</c:v>
                </c:pt>
                <c:pt idx="597">
                  <c:v>2401285.54901639</c:v>
                </c:pt>
                <c:pt idx="598">
                  <c:v>2401097.310763146</c:v>
                </c:pt>
                <c:pt idx="599">
                  <c:v>2401168.398276228</c:v>
                </c:pt>
                <c:pt idx="600">
                  <c:v>2401151.880833694</c:v>
                </c:pt>
                <c:pt idx="601">
                  <c:v>2401212.415423522</c:v>
                </c:pt>
                <c:pt idx="602">
                  <c:v>2401173.19467865</c:v>
                </c:pt>
                <c:pt idx="603">
                  <c:v>2401260.391805997</c:v>
                </c:pt>
                <c:pt idx="604">
                  <c:v>2401215.296734244</c:v>
                </c:pt>
                <c:pt idx="605">
                  <c:v>2401174.38275603</c:v>
                </c:pt>
                <c:pt idx="606">
                  <c:v>2401264.934589557</c:v>
                </c:pt>
                <c:pt idx="607">
                  <c:v>2401461.450453888</c:v>
                </c:pt>
                <c:pt idx="608">
                  <c:v>2401266.9846138</c:v>
                </c:pt>
                <c:pt idx="609">
                  <c:v>2401433.646254457</c:v>
                </c:pt>
                <c:pt idx="610">
                  <c:v>2401164.058118372</c:v>
                </c:pt>
                <c:pt idx="611">
                  <c:v>2401162.606056502</c:v>
                </c:pt>
                <c:pt idx="612">
                  <c:v>2401035.523684442</c:v>
                </c:pt>
                <c:pt idx="613">
                  <c:v>2401242.974913035</c:v>
                </c:pt>
                <c:pt idx="614">
                  <c:v>2401195.101940596</c:v>
                </c:pt>
                <c:pt idx="615">
                  <c:v>2401222.462621539</c:v>
                </c:pt>
                <c:pt idx="616">
                  <c:v>2401266.283679559</c:v>
                </c:pt>
                <c:pt idx="617">
                  <c:v>2401193.730866215</c:v>
                </c:pt>
                <c:pt idx="618">
                  <c:v>2401203.650959373</c:v>
                </c:pt>
                <c:pt idx="619">
                  <c:v>2401106.664520174</c:v>
                </c:pt>
                <c:pt idx="620">
                  <c:v>2401061.955168167</c:v>
                </c:pt>
                <c:pt idx="621">
                  <c:v>2401116.365740988</c:v>
                </c:pt>
                <c:pt idx="622">
                  <c:v>2401216.80850014</c:v>
                </c:pt>
                <c:pt idx="623">
                  <c:v>2401118.683523442</c:v>
                </c:pt>
                <c:pt idx="624">
                  <c:v>2401015.776928206</c:v>
                </c:pt>
                <c:pt idx="625">
                  <c:v>2400909.727574247</c:v>
                </c:pt>
                <c:pt idx="626">
                  <c:v>2400854.1060858</c:v>
                </c:pt>
                <c:pt idx="627">
                  <c:v>2400882.126364127</c:v>
                </c:pt>
                <c:pt idx="628">
                  <c:v>2400944.899717553</c:v>
                </c:pt>
                <c:pt idx="629">
                  <c:v>2400718.516170715</c:v>
                </c:pt>
                <c:pt idx="630">
                  <c:v>2400674.079227241</c:v>
                </c:pt>
                <c:pt idx="631">
                  <c:v>2400827.629014774</c:v>
                </c:pt>
                <c:pt idx="632">
                  <c:v>2400861.475080233</c:v>
                </c:pt>
                <c:pt idx="633">
                  <c:v>2400752.881495696</c:v>
                </c:pt>
                <c:pt idx="634">
                  <c:v>2400759.830456183</c:v>
                </c:pt>
                <c:pt idx="635">
                  <c:v>2400868.086264906</c:v>
                </c:pt>
                <c:pt idx="636">
                  <c:v>2400808.680233471</c:v>
                </c:pt>
                <c:pt idx="637">
                  <c:v>2400916.987095621</c:v>
                </c:pt>
                <c:pt idx="638">
                  <c:v>2400846.94674863</c:v>
                </c:pt>
                <c:pt idx="639">
                  <c:v>2400583.039050628</c:v>
                </c:pt>
                <c:pt idx="640">
                  <c:v>2400848.819359316</c:v>
                </c:pt>
                <c:pt idx="641">
                  <c:v>2400848.039067286</c:v>
                </c:pt>
                <c:pt idx="642">
                  <c:v>2400809.522178399</c:v>
                </c:pt>
                <c:pt idx="643">
                  <c:v>2400876.633151622</c:v>
                </c:pt>
                <c:pt idx="644">
                  <c:v>2400865.150940833</c:v>
                </c:pt>
                <c:pt idx="645">
                  <c:v>2400746.855128957</c:v>
                </c:pt>
                <c:pt idx="646">
                  <c:v>2400881.794382829</c:v>
                </c:pt>
                <c:pt idx="647">
                  <c:v>2400733.893534163</c:v>
                </c:pt>
                <c:pt idx="648">
                  <c:v>2400784.277166914</c:v>
                </c:pt>
                <c:pt idx="649">
                  <c:v>2400985.773957777</c:v>
                </c:pt>
                <c:pt idx="650">
                  <c:v>2400753.086216276</c:v>
                </c:pt>
                <c:pt idx="651">
                  <c:v>2400820.67439016</c:v>
                </c:pt>
                <c:pt idx="652">
                  <c:v>2400844.925300153</c:v>
                </c:pt>
                <c:pt idx="653">
                  <c:v>2400819.689310302</c:v>
                </c:pt>
                <c:pt idx="654">
                  <c:v>2400713.484940606</c:v>
                </c:pt>
                <c:pt idx="655">
                  <c:v>2400654.2693003</c:v>
                </c:pt>
                <c:pt idx="656">
                  <c:v>2400651.30998436</c:v>
                </c:pt>
                <c:pt idx="657">
                  <c:v>2400553.81396967</c:v>
                </c:pt>
                <c:pt idx="658">
                  <c:v>2400705.1391221</c:v>
                </c:pt>
                <c:pt idx="659">
                  <c:v>2400691.498827994</c:v>
                </c:pt>
                <c:pt idx="660">
                  <c:v>2400658.013587272</c:v>
                </c:pt>
                <c:pt idx="661">
                  <c:v>2400655.612226247</c:v>
                </c:pt>
                <c:pt idx="662">
                  <c:v>2400620.559607482</c:v>
                </c:pt>
                <c:pt idx="663">
                  <c:v>2400669.473828709</c:v>
                </c:pt>
                <c:pt idx="664">
                  <c:v>2400631.237109261</c:v>
                </c:pt>
                <c:pt idx="665">
                  <c:v>2400564.463676567</c:v>
                </c:pt>
                <c:pt idx="666">
                  <c:v>2400665.103201112</c:v>
                </c:pt>
                <c:pt idx="667">
                  <c:v>2400842.203575309</c:v>
                </c:pt>
                <c:pt idx="668">
                  <c:v>2400744.037387518</c:v>
                </c:pt>
                <c:pt idx="669">
                  <c:v>2400492.739381178</c:v>
                </c:pt>
                <c:pt idx="670">
                  <c:v>2400556.51550933</c:v>
                </c:pt>
                <c:pt idx="671">
                  <c:v>2400720.921472759</c:v>
                </c:pt>
                <c:pt idx="672">
                  <c:v>2400604.663187658</c:v>
                </c:pt>
                <c:pt idx="673">
                  <c:v>2400792.842220071</c:v>
                </c:pt>
                <c:pt idx="674">
                  <c:v>2400591.375908032</c:v>
                </c:pt>
                <c:pt idx="675">
                  <c:v>2400774.815988312</c:v>
                </c:pt>
                <c:pt idx="676">
                  <c:v>2400742.038572998</c:v>
                </c:pt>
                <c:pt idx="677">
                  <c:v>2400480.620148953</c:v>
                </c:pt>
                <c:pt idx="678">
                  <c:v>2400697.598396786</c:v>
                </c:pt>
                <c:pt idx="679">
                  <c:v>2400426.225659671</c:v>
                </c:pt>
                <c:pt idx="680">
                  <c:v>2400793.980281686</c:v>
                </c:pt>
                <c:pt idx="681">
                  <c:v>2400677.922185669</c:v>
                </c:pt>
                <c:pt idx="682">
                  <c:v>2400516.846048008</c:v>
                </c:pt>
                <c:pt idx="683">
                  <c:v>2400635.906950734</c:v>
                </c:pt>
                <c:pt idx="684">
                  <c:v>2400615.726723668</c:v>
                </c:pt>
                <c:pt idx="685">
                  <c:v>2400601.495261202</c:v>
                </c:pt>
                <c:pt idx="686">
                  <c:v>2400683.456200385</c:v>
                </c:pt>
                <c:pt idx="687">
                  <c:v>2400674.847847477</c:v>
                </c:pt>
                <c:pt idx="688">
                  <c:v>2400708.794576722</c:v>
                </c:pt>
                <c:pt idx="689">
                  <c:v>2400698.687907731</c:v>
                </c:pt>
                <c:pt idx="690">
                  <c:v>2400723.357172855</c:v>
                </c:pt>
                <c:pt idx="691">
                  <c:v>2400733.011293063</c:v>
                </c:pt>
                <c:pt idx="692">
                  <c:v>2400803.749007265</c:v>
                </c:pt>
                <c:pt idx="693">
                  <c:v>2400718.507018223</c:v>
                </c:pt>
                <c:pt idx="694">
                  <c:v>2400779.668461433</c:v>
                </c:pt>
                <c:pt idx="695">
                  <c:v>2400735.928575196</c:v>
                </c:pt>
                <c:pt idx="696">
                  <c:v>2400635.305317779</c:v>
                </c:pt>
                <c:pt idx="697">
                  <c:v>2400714.084253494</c:v>
                </c:pt>
                <c:pt idx="698">
                  <c:v>2400793.971125171</c:v>
                </c:pt>
                <c:pt idx="699">
                  <c:v>2400746.502234527</c:v>
                </c:pt>
                <c:pt idx="700">
                  <c:v>2400749.003999975</c:v>
                </c:pt>
                <c:pt idx="701">
                  <c:v>2400739.832973361</c:v>
                </c:pt>
                <c:pt idx="702">
                  <c:v>2400759.793875946</c:v>
                </c:pt>
                <c:pt idx="703">
                  <c:v>2400710.198564531</c:v>
                </c:pt>
                <c:pt idx="704">
                  <c:v>2400745.564530292</c:v>
                </c:pt>
                <c:pt idx="705">
                  <c:v>2400751.106495081</c:v>
                </c:pt>
                <c:pt idx="706">
                  <c:v>2400672.233733004</c:v>
                </c:pt>
                <c:pt idx="707">
                  <c:v>2400645.714721499</c:v>
                </c:pt>
                <c:pt idx="708">
                  <c:v>2400741.228254042</c:v>
                </c:pt>
                <c:pt idx="709">
                  <c:v>2400721.562070701</c:v>
                </c:pt>
                <c:pt idx="710">
                  <c:v>2400572.205007446</c:v>
                </c:pt>
                <c:pt idx="711">
                  <c:v>2400598.245073376</c:v>
                </c:pt>
                <c:pt idx="712">
                  <c:v>2400597.012175111</c:v>
                </c:pt>
                <c:pt idx="713">
                  <c:v>2400582.798826557</c:v>
                </c:pt>
                <c:pt idx="714">
                  <c:v>2400543.423227045</c:v>
                </c:pt>
                <c:pt idx="715">
                  <c:v>2400550.038715826</c:v>
                </c:pt>
                <c:pt idx="716">
                  <c:v>2400555.569728616</c:v>
                </c:pt>
                <c:pt idx="717">
                  <c:v>2400594.118835784</c:v>
                </c:pt>
                <c:pt idx="718">
                  <c:v>2400669.158622551</c:v>
                </c:pt>
                <c:pt idx="719">
                  <c:v>2400558.665416657</c:v>
                </c:pt>
                <c:pt idx="720">
                  <c:v>2400481.805679366</c:v>
                </c:pt>
                <c:pt idx="721">
                  <c:v>2400636.391056343</c:v>
                </c:pt>
                <c:pt idx="722">
                  <c:v>2400591.494896684</c:v>
                </c:pt>
                <c:pt idx="723">
                  <c:v>2400511.695532758</c:v>
                </c:pt>
                <c:pt idx="724">
                  <c:v>2400547.451532538</c:v>
                </c:pt>
                <c:pt idx="725">
                  <c:v>2400584.192930433</c:v>
                </c:pt>
                <c:pt idx="726">
                  <c:v>2400615.430914317</c:v>
                </c:pt>
                <c:pt idx="727">
                  <c:v>2400650.86635096</c:v>
                </c:pt>
                <c:pt idx="728">
                  <c:v>2400558.8908638</c:v>
                </c:pt>
                <c:pt idx="729">
                  <c:v>2400628.538265331</c:v>
                </c:pt>
                <c:pt idx="730">
                  <c:v>2400554.727487023</c:v>
                </c:pt>
                <c:pt idx="731">
                  <c:v>2400591.1693614</c:v>
                </c:pt>
                <c:pt idx="732">
                  <c:v>2400547.499124806</c:v>
                </c:pt>
                <c:pt idx="733">
                  <c:v>2400615.309355233</c:v>
                </c:pt>
                <c:pt idx="734">
                  <c:v>2400571.098296162</c:v>
                </c:pt>
                <c:pt idx="735">
                  <c:v>2400593.189980773</c:v>
                </c:pt>
                <c:pt idx="736">
                  <c:v>2400612.811521505</c:v>
                </c:pt>
                <c:pt idx="737">
                  <c:v>2400637.602544328</c:v>
                </c:pt>
                <c:pt idx="738">
                  <c:v>2400589.435671025</c:v>
                </c:pt>
                <c:pt idx="739">
                  <c:v>2400584.297959783</c:v>
                </c:pt>
                <c:pt idx="740">
                  <c:v>2400569.098293478</c:v>
                </c:pt>
                <c:pt idx="741">
                  <c:v>2400595.014289522</c:v>
                </c:pt>
                <c:pt idx="742">
                  <c:v>2400595.131789241</c:v>
                </c:pt>
                <c:pt idx="743">
                  <c:v>2400562.722733195</c:v>
                </c:pt>
                <c:pt idx="744">
                  <c:v>2400529.653850679</c:v>
                </c:pt>
                <c:pt idx="745">
                  <c:v>2400580.491252714</c:v>
                </c:pt>
                <c:pt idx="746">
                  <c:v>2400543.485854789</c:v>
                </c:pt>
                <c:pt idx="747">
                  <c:v>2400535.468001581</c:v>
                </c:pt>
                <c:pt idx="748">
                  <c:v>2400519.195281388</c:v>
                </c:pt>
                <c:pt idx="749">
                  <c:v>2400573.232692453</c:v>
                </c:pt>
                <c:pt idx="750">
                  <c:v>2400605.073782692</c:v>
                </c:pt>
                <c:pt idx="751">
                  <c:v>2400616.01205454</c:v>
                </c:pt>
                <c:pt idx="752">
                  <c:v>2400554.828276339</c:v>
                </c:pt>
                <c:pt idx="753">
                  <c:v>2400598.492674507</c:v>
                </c:pt>
                <c:pt idx="754">
                  <c:v>2400673.900343094</c:v>
                </c:pt>
                <c:pt idx="755">
                  <c:v>2400677.449256787</c:v>
                </c:pt>
                <c:pt idx="756">
                  <c:v>2400651.384361476</c:v>
                </c:pt>
                <c:pt idx="757">
                  <c:v>2400670.798402957</c:v>
                </c:pt>
                <c:pt idx="758">
                  <c:v>2400645.879679256</c:v>
                </c:pt>
                <c:pt idx="759">
                  <c:v>2400678.75052379</c:v>
                </c:pt>
                <c:pt idx="760">
                  <c:v>2400700.683062391</c:v>
                </c:pt>
                <c:pt idx="761">
                  <c:v>2400669.922536652</c:v>
                </c:pt>
                <c:pt idx="762">
                  <c:v>2400664.9494569</c:v>
                </c:pt>
                <c:pt idx="763">
                  <c:v>2400673.578215567</c:v>
                </c:pt>
                <c:pt idx="764">
                  <c:v>2400636.880918556</c:v>
                </c:pt>
                <c:pt idx="765">
                  <c:v>2400621.339377489</c:v>
                </c:pt>
                <c:pt idx="766">
                  <c:v>2400631.882363078</c:v>
                </c:pt>
                <c:pt idx="767">
                  <c:v>2400629.455776282</c:v>
                </c:pt>
                <c:pt idx="768">
                  <c:v>2400639.722687382</c:v>
                </c:pt>
                <c:pt idx="769">
                  <c:v>2400652.85910973</c:v>
                </c:pt>
                <c:pt idx="770">
                  <c:v>2400586.986790908</c:v>
                </c:pt>
                <c:pt idx="771">
                  <c:v>2400579.517093662</c:v>
                </c:pt>
                <c:pt idx="772">
                  <c:v>2400571.428669917</c:v>
                </c:pt>
                <c:pt idx="773">
                  <c:v>2400575.871254839</c:v>
                </c:pt>
                <c:pt idx="774">
                  <c:v>2400532.21705403</c:v>
                </c:pt>
                <c:pt idx="775">
                  <c:v>2400579.269465256</c:v>
                </c:pt>
                <c:pt idx="776">
                  <c:v>2400552.442700543</c:v>
                </c:pt>
                <c:pt idx="777">
                  <c:v>2400550.363802039</c:v>
                </c:pt>
                <c:pt idx="778">
                  <c:v>2400604.839444692</c:v>
                </c:pt>
                <c:pt idx="779">
                  <c:v>2400584.480378445</c:v>
                </c:pt>
                <c:pt idx="780">
                  <c:v>2400620.352996259</c:v>
                </c:pt>
                <c:pt idx="781">
                  <c:v>2400601.682319499</c:v>
                </c:pt>
                <c:pt idx="782">
                  <c:v>2400501.50640426</c:v>
                </c:pt>
                <c:pt idx="783">
                  <c:v>2400578.257393836</c:v>
                </c:pt>
                <c:pt idx="784">
                  <c:v>2400542.700190134</c:v>
                </c:pt>
                <c:pt idx="785">
                  <c:v>2400546.057263828</c:v>
                </c:pt>
                <c:pt idx="786">
                  <c:v>2400578.517734603</c:v>
                </c:pt>
                <c:pt idx="787">
                  <c:v>2400528.911069827</c:v>
                </c:pt>
                <c:pt idx="788">
                  <c:v>2400508.222250841</c:v>
                </c:pt>
                <c:pt idx="789">
                  <c:v>2400504.395577756</c:v>
                </c:pt>
                <c:pt idx="790">
                  <c:v>2400504.612437334</c:v>
                </c:pt>
                <c:pt idx="791">
                  <c:v>2400507.953585302</c:v>
                </c:pt>
                <c:pt idx="792">
                  <c:v>2400556.412639211</c:v>
                </c:pt>
                <c:pt idx="793">
                  <c:v>2400530.427312958</c:v>
                </c:pt>
                <c:pt idx="794">
                  <c:v>2400450.254551515</c:v>
                </c:pt>
                <c:pt idx="795">
                  <c:v>2400501.196799177</c:v>
                </c:pt>
                <c:pt idx="796">
                  <c:v>2400481.61420633</c:v>
                </c:pt>
                <c:pt idx="797">
                  <c:v>2400495.378435345</c:v>
                </c:pt>
                <c:pt idx="798">
                  <c:v>2400478.1322396</c:v>
                </c:pt>
                <c:pt idx="799">
                  <c:v>2400441.055920428</c:v>
                </c:pt>
                <c:pt idx="800">
                  <c:v>2400442.347961887</c:v>
                </c:pt>
                <c:pt idx="801">
                  <c:v>2400438.392284393</c:v>
                </c:pt>
                <c:pt idx="802">
                  <c:v>2400409.200152474</c:v>
                </c:pt>
                <c:pt idx="803">
                  <c:v>2400407.149565443</c:v>
                </c:pt>
                <c:pt idx="804">
                  <c:v>2400393.016369732</c:v>
                </c:pt>
                <c:pt idx="805">
                  <c:v>2400403.764188784</c:v>
                </c:pt>
                <c:pt idx="806">
                  <c:v>2400422.199830571</c:v>
                </c:pt>
                <c:pt idx="807">
                  <c:v>2400407.226733943</c:v>
                </c:pt>
                <c:pt idx="808">
                  <c:v>2400434.715155412</c:v>
                </c:pt>
                <c:pt idx="809">
                  <c:v>2400393.548446731</c:v>
                </c:pt>
                <c:pt idx="810">
                  <c:v>2400397.19125518</c:v>
                </c:pt>
                <c:pt idx="811">
                  <c:v>2400408.693270921</c:v>
                </c:pt>
                <c:pt idx="812">
                  <c:v>2400386.975767692</c:v>
                </c:pt>
                <c:pt idx="813">
                  <c:v>2400409.588741339</c:v>
                </c:pt>
                <c:pt idx="814">
                  <c:v>2400455.87794562</c:v>
                </c:pt>
                <c:pt idx="815">
                  <c:v>2400398.288968994</c:v>
                </c:pt>
                <c:pt idx="816">
                  <c:v>2400397.02268687</c:v>
                </c:pt>
                <c:pt idx="817">
                  <c:v>2400434.162012573</c:v>
                </c:pt>
                <c:pt idx="818">
                  <c:v>2400404.346425208</c:v>
                </c:pt>
                <c:pt idx="819">
                  <c:v>2400390.573149894</c:v>
                </c:pt>
                <c:pt idx="820">
                  <c:v>2400408.663041298</c:v>
                </c:pt>
                <c:pt idx="821">
                  <c:v>2400370.065638592</c:v>
                </c:pt>
                <c:pt idx="822">
                  <c:v>2400327.553014331</c:v>
                </c:pt>
                <c:pt idx="823">
                  <c:v>2400391.947550102</c:v>
                </c:pt>
                <c:pt idx="824">
                  <c:v>2400357.059774042</c:v>
                </c:pt>
                <c:pt idx="825">
                  <c:v>2400367.576710037</c:v>
                </c:pt>
                <c:pt idx="826">
                  <c:v>2400412.977349741</c:v>
                </c:pt>
                <c:pt idx="827">
                  <c:v>2400383.583835433</c:v>
                </c:pt>
                <c:pt idx="828">
                  <c:v>2400360.448442287</c:v>
                </c:pt>
                <c:pt idx="829">
                  <c:v>2400365.15353348</c:v>
                </c:pt>
                <c:pt idx="830">
                  <c:v>2400400.866583192</c:v>
                </c:pt>
                <c:pt idx="831">
                  <c:v>2400375.287540213</c:v>
                </c:pt>
                <c:pt idx="832">
                  <c:v>2400300.92007712</c:v>
                </c:pt>
                <c:pt idx="833">
                  <c:v>2400391.040542664</c:v>
                </c:pt>
                <c:pt idx="834">
                  <c:v>2400376.036202202</c:v>
                </c:pt>
                <c:pt idx="835">
                  <c:v>2400352.827917246</c:v>
                </c:pt>
                <c:pt idx="836">
                  <c:v>2400388.280754067</c:v>
                </c:pt>
                <c:pt idx="837">
                  <c:v>2400400.810117053</c:v>
                </c:pt>
                <c:pt idx="838">
                  <c:v>2400417.697679464</c:v>
                </c:pt>
                <c:pt idx="839">
                  <c:v>2400385.955656936</c:v>
                </c:pt>
                <c:pt idx="840">
                  <c:v>2400355.513065692</c:v>
                </c:pt>
                <c:pt idx="841">
                  <c:v>2400391.919553775</c:v>
                </c:pt>
                <c:pt idx="842">
                  <c:v>2400376.936406097</c:v>
                </c:pt>
                <c:pt idx="843">
                  <c:v>2400392.971318421</c:v>
                </c:pt>
                <c:pt idx="844">
                  <c:v>2400415.659933409</c:v>
                </c:pt>
                <c:pt idx="845">
                  <c:v>2400426.212969785</c:v>
                </c:pt>
                <c:pt idx="846">
                  <c:v>2400393.057558145</c:v>
                </c:pt>
                <c:pt idx="847">
                  <c:v>2400367.084789123</c:v>
                </c:pt>
                <c:pt idx="848">
                  <c:v>2400406.477951921</c:v>
                </c:pt>
                <c:pt idx="849">
                  <c:v>2400385.644855441</c:v>
                </c:pt>
                <c:pt idx="850">
                  <c:v>2400366.931071531</c:v>
                </c:pt>
                <c:pt idx="851">
                  <c:v>2400358.719430374</c:v>
                </c:pt>
                <c:pt idx="852">
                  <c:v>2400366.425679502</c:v>
                </c:pt>
                <c:pt idx="853">
                  <c:v>2400350.676615739</c:v>
                </c:pt>
                <c:pt idx="854">
                  <c:v>2400375.922781207</c:v>
                </c:pt>
                <c:pt idx="855">
                  <c:v>2400372.027025683</c:v>
                </c:pt>
                <c:pt idx="856">
                  <c:v>2400365.705453612</c:v>
                </c:pt>
                <c:pt idx="857">
                  <c:v>2400370.74098846</c:v>
                </c:pt>
                <c:pt idx="858">
                  <c:v>2400397.897826901</c:v>
                </c:pt>
                <c:pt idx="859">
                  <c:v>2400387.216210847</c:v>
                </c:pt>
                <c:pt idx="860">
                  <c:v>2400369.637280629</c:v>
                </c:pt>
                <c:pt idx="861">
                  <c:v>2400375.184432131</c:v>
                </c:pt>
                <c:pt idx="862">
                  <c:v>2400322.430704732</c:v>
                </c:pt>
                <c:pt idx="863">
                  <c:v>2400350.909523788</c:v>
                </c:pt>
                <c:pt idx="864">
                  <c:v>2400374.402362845</c:v>
                </c:pt>
                <c:pt idx="865">
                  <c:v>2400374.934383576</c:v>
                </c:pt>
                <c:pt idx="866">
                  <c:v>2400364.507024558</c:v>
                </c:pt>
                <c:pt idx="867">
                  <c:v>2400338.428031127</c:v>
                </c:pt>
                <c:pt idx="868">
                  <c:v>2400344.040603491</c:v>
                </c:pt>
                <c:pt idx="869">
                  <c:v>2400400.579053115</c:v>
                </c:pt>
                <c:pt idx="870">
                  <c:v>2400380.918329177</c:v>
                </c:pt>
                <c:pt idx="871">
                  <c:v>2400383.292646634</c:v>
                </c:pt>
                <c:pt idx="872">
                  <c:v>2400418.254227824</c:v>
                </c:pt>
                <c:pt idx="873">
                  <c:v>2400392.196542207</c:v>
                </c:pt>
                <c:pt idx="874">
                  <c:v>2400399.845092408</c:v>
                </c:pt>
                <c:pt idx="875">
                  <c:v>2400362.084979942</c:v>
                </c:pt>
                <c:pt idx="876">
                  <c:v>2400387.908622697</c:v>
                </c:pt>
                <c:pt idx="877">
                  <c:v>2400336.1466435</c:v>
                </c:pt>
                <c:pt idx="878">
                  <c:v>2400410.762204644</c:v>
                </c:pt>
                <c:pt idx="879">
                  <c:v>2400349.683858097</c:v>
                </c:pt>
                <c:pt idx="880">
                  <c:v>2400381.593189116</c:v>
                </c:pt>
                <c:pt idx="881">
                  <c:v>2400369.648601993</c:v>
                </c:pt>
                <c:pt idx="882">
                  <c:v>2400375.613053477</c:v>
                </c:pt>
                <c:pt idx="883">
                  <c:v>2400359.351802386</c:v>
                </c:pt>
                <c:pt idx="884">
                  <c:v>2400347.735912642</c:v>
                </c:pt>
                <c:pt idx="885">
                  <c:v>2400362.535987868</c:v>
                </c:pt>
                <c:pt idx="886">
                  <c:v>2400373.126451041</c:v>
                </c:pt>
                <c:pt idx="887">
                  <c:v>2400368.336285281</c:v>
                </c:pt>
                <c:pt idx="888">
                  <c:v>2400338.184164333</c:v>
                </c:pt>
                <c:pt idx="889">
                  <c:v>2400369.34164609</c:v>
                </c:pt>
                <c:pt idx="890">
                  <c:v>2400362.518638168</c:v>
                </c:pt>
                <c:pt idx="891">
                  <c:v>2400371.984251251</c:v>
                </c:pt>
                <c:pt idx="892">
                  <c:v>2400384.022086114</c:v>
                </c:pt>
                <c:pt idx="893">
                  <c:v>2400357.007409415</c:v>
                </c:pt>
                <c:pt idx="894">
                  <c:v>2400385.75833821</c:v>
                </c:pt>
                <c:pt idx="895">
                  <c:v>2400404.427336059</c:v>
                </c:pt>
                <c:pt idx="896">
                  <c:v>2400382.227645489</c:v>
                </c:pt>
                <c:pt idx="897">
                  <c:v>2400395.035345857</c:v>
                </c:pt>
                <c:pt idx="898">
                  <c:v>2400392.278566089</c:v>
                </c:pt>
                <c:pt idx="899">
                  <c:v>2400391.34358212</c:v>
                </c:pt>
                <c:pt idx="900">
                  <c:v>2400391.529831916</c:v>
                </c:pt>
                <c:pt idx="901">
                  <c:v>2400394.608967046</c:v>
                </c:pt>
                <c:pt idx="902">
                  <c:v>2400408.186396657</c:v>
                </c:pt>
                <c:pt idx="903">
                  <c:v>2400393.131881125</c:v>
                </c:pt>
                <c:pt idx="904">
                  <c:v>2400400.773501557</c:v>
                </c:pt>
                <c:pt idx="905">
                  <c:v>2400391.922731856</c:v>
                </c:pt>
                <c:pt idx="906">
                  <c:v>2400382.666449946</c:v>
                </c:pt>
                <c:pt idx="907">
                  <c:v>2400396.539250052</c:v>
                </c:pt>
                <c:pt idx="908">
                  <c:v>2400391.323715748</c:v>
                </c:pt>
                <c:pt idx="909">
                  <c:v>2400374.254558294</c:v>
                </c:pt>
                <c:pt idx="910">
                  <c:v>2400384.714774073</c:v>
                </c:pt>
                <c:pt idx="911">
                  <c:v>2400407.463174625</c:v>
                </c:pt>
                <c:pt idx="912">
                  <c:v>2400398.185976884</c:v>
                </c:pt>
                <c:pt idx="913">
                  <c:v>2400389.053542938</c:v>
                </c:pt>
                <c:pt idx="914">
                  <c:v>2400386.021048492</c:v>
                </c:pt>
                <c:pt idx="915">
                  <c:v>2400419.012238334</c:v>
                </c:pt>
                <c:pt idx="916">
                  <c:v>2400414.415891646</c:v>
                </c:pt>
                <c:pt idx="917">
                  <c:v>2400425.263326348</c:v>
                </c:pt>
                <c:pt idx="918">
                  <c:v>2400420.843309582</c:v>
                </c:pt>
                <c:pt idx="919">
                  <c:v>2400433.566595958</c:v>
                </c:pt>
                <c:pt idx="920">
                  <c:v>2400426.305354859</c:v>
                </c:pt>
                <c:pt idx="921">
                  <c:v>2400415.558888355</c:v>
                </c:pt>
                <c:pt idx="922">
                  <c:v>2400411.591345162</c:v>
                </c:pt>
                <c:pt idx="923">
                  <c:v>2400428.220597032</c:v>
                </c:pt>
                <c:pt idx="924">
                  <c:v>2400432.496346093</c:v>
                </c:pt>
                <c:pt idx="925">
                  <c:v>2400429.81960509</c:v>
                </c:pt>
                <c:pt idx="926">
                  <c:v>2400414.302153403</c:v>
                </c:pt>
                <c:pt idx="927">
                  <c:v>2400439.973888456</c:v>
                </c:pt>
                <c:pt idx="928">
                  <c:v>2400427.033600414</c:v>
                </c:pt>
                <c:pt idx="929">
                  <c:v>2400399.339403584</c:v>
                </c:pt>
                <c:pt idx="930">
                  <c:v>2400437.38374834</c:v>
                </c:pt>
                <c:pt idx="931">
                  <c:v>2400428.789950499</c:v>
                </c:pt>
                <c:pt idx="932">
                  <c:v>2400435.218691237</c:v>
                </c:pt>
                <c:pt idx="933">
                  <c:v>2400449.187687486</c:v>
                </c:pt>
                <c:pt idx="934">
                  <c:v>2400450.111895646</c:v>
                </c:pt>
                <c:pt idx="935">
                  <c:v>2400439.558968204</c:v>
                </c:pt>
                <c:pt idx="936">
                  <c:v>2400450.914220865</c:v>
                </c:pt>
                <c:pt idx="937">
                  <c:v>2400457.414284722</c:v>
                </c:pt>
                <c:pt idx="938">
                  <c:v>2400450.834169058</c:v>
                </c:pt>
                <c:pt idx="939">
                  <c:v>2400474.197276966</c:v>
                </c:pt>
                <c:pt idx="940">
                  <c:v>2400485.34505365</c:v>
                </c:pt>
                <c:pt idx="941">
                  <c:v>2400492.181688558</c:v>
                </c:pt>
                <c:pt idx="942">
                  <c:v>2400461.215901409</c:v>
                </c:pt>
                <c:pt idx="943">
                  <c:v>2400459.112067262</c:v>
                </c:pt>
                <c:pt idx="944">
                  <c:v>2400462.107543597</c:v>
                </c:pt>
                <c:pt idx="945">
                  <c:v>2400451.782274474</c:v>
                </c:pt>
                <c:pt idx="946">
                  <c:v>2400472.517771145</c:v>
                </c:pt>
                <c:pt idx="947">
                  <c:v>2400481.129018662</c:v>
                </c:pt>
                <c:pt idx="948">
                  <c:v>2400459.606784062</c:v>
                </c:pt>
                <c:pt idx="949">
                  <c:v>2400465.653572154</c:v>
                </c:pt>
                <c:pt idx="950">
                  <c:v>2400449.435642722</c:v>
                </c:pt>
                <c:pt idx="951">
                  <c:v>2400456.669504338</c:v>
                </c:pt>
                <c:pt idx="952">
                  <c:v>2400472.356621144</c:v>
                </c:pt>
                <c:pt idx="953">
                  <c:v>2400466.110734211</c:v>
                </c:pt>
                <c:pt idx="954">
                  <c:v>2400468.955063574</c:v>
                </c:pt>
                <c:pt idx="955">
                  <c:v>2400465.866105441</c:v>
                </c:pt>
                <c:pt idx="956">
                  <c:v>2400460.567753225</c:v>
                </c:pt>
                <c:pt idx="957">
                  <c:v>2400465.167626691</c:v>
                </c:pt>
                <c:pt idx="958">
                  <c:v>2400466.260385934</c:v>
                </c:pt>
                <c:pt idx="959">
                  <c:v>2400432.698468463</c:v>
                </c:pt>
                <c:pt idx="960">
                  <c:v>2400456.983618727</c:v>
                </c:pt>
                <c:pt idx="961">
                  <c:v>2400451.006967228</c:v>
                </c:pt>
                <c:pt idx="962">
                  <c:v>2400464.103450927</c:v>
                </c:pt>
                <c:pt idx="963">
                  <c:v>2400456.965654268</c:v>
                </c:pt>
                <c:pt idx="964">
                  <c:v>2400467.56038081</c:v>
                </c:pt>
                <c:pt idx="965">
                  <c:v>2400479.686263049</c:v>
                </c:pt>
                <c:pt idx="966">
                  <c:v>2400477.455117338</c:v>
                </c:pt>
                <c:pt idx="967">
                  <c:v>2400444.069336768</c:v>
                </c:pt>
                <c:pt idx="968">
                  <c:v>2400451.059886532</c:v>
                </c:pt>
                <c:pt idx="969">
                  <c:v>2400451.914666777</c:v>
                </c:pt>
                <c:pt idx="970">
                  <c:v>2400454.531813116</c:v>
                </c:pt>
                <c:pt idx="971">
                  <c:v>2400480.427072521</c:v>
                </c:pt>
                <c:pt idx="972">
                  <c:v>2400478.959706098</c:v>
                </c:pt>
                <c:pt idx="973">
                  <c:v>2400464.414768482</c:v>
                </c:pt>
                <c:pt idx="974">
                  <c:v>2400463.422043754</c:v>
                </c:pt>
                <c:pt idx="975">
                  <c:v>2400463.398134779</c:v>
                </c:pt>
                <c:pt idx="976">
                  <c:v>2400462.39379984</c:v>
                </c:pt>
                <c:pt idx="977">
                  <c:v>2400458.859579314</c:v>
                </c:pt>
                <c:pt idx="978">
                  <c:v>2400444.010167637</c:v>
                </c:pt>
                <c:pt idx="979">
                  <c:v>2400460.423923581</c:v>
                </c:pt>
                <c:pt idx="980">
                  <c:v>2400466.798234713</c:v>
                </c:pt>
                <c:pt idx="981">
                  <c:v>2400463.714667592</c:v>
                </c:pt>
                <c:pt idx="982">
                  <c:v>2400459.043395038</c:v>
                </c:pt>
                <c:pt idx="983">
                  <c:v>2400460.436126458</c:v>
                </c:pt>
                <c:pt idx="984">
                  <c:v>2400455.280062211</c:v>
                </c:pt>
                <c:pt idx="985">
                  <c:v>2400452.121888976</c:v>
                </c:pt>
                <c:pt idx="986">
                  <c:v>2400457.699030971</c:v>
                </c:pt>
                <c:pt idx="987">
                  <c:v>2400456.437978789</c:v>
                </c:pt>
                <c:pt idx="988">
                  <c:v>2400448.648054621</c:v>
                </c:pt>
                <c:pt idx="989">
                  <c:v>2400445.271033349</c:v>
                </c:pt>
                <c:pt idx="990">
                  <c:v>2400445.788913868</c:v>
                </c:pt>
                <c:pt idx="991">
                  <c:v>2400449.032227478</c:v>
                </c:pt>
                <c:pt idx="992">
                  <c:v>2400456.307260664</c:v>
                </c:pt>
                <c:pt idx="993">
                  <c:v>2400448.636627361</c:v>
                </c:pt>
                <c:pt idx="994">
                  <c:v>2400451.190336498</c:v>
                </c:pt>
                <c:pt idx="995">
                  <c:v>2400449.919818812</c:v>
                </c:pt>
                <c:pt idx="996">
                  <c:v>2400446.51437146</c:v>
                </c:pt>
                <c:pt idx="997">
                  <c:v>2400439.297117069</c:v>
                </c:pt>
                <c:pt idx="998">
                  <c:v>2400446.821324272</c:v>
                </c:pt>
                <c:pt idx="999">
                  <c:v>2400443.866466814</c:v>
                </c:pt>
                <c:pt idx="1000">
                  <c:v>2400454.341783122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2307484.587521212</c:v>
                </c:pt>
                <c:pt idx="1">
                  <c:v>2501200.125765347</c:v>
                </c:pt>
                <c:pt idx="2">
                  <c:v>2491402.374937352</c:v>
                </c:pt>
                <c:pt idx="3">
                  <c:v>2488697.377625519</c:v>
                </c:pt>
                <c:pt idx="4">
                  <c:v>2491032.561043293</c:v>
                </c:pt>
                <c:pt idx="5">
                  <c:v>2495825.702482707</c:v>
                </c:pt>
                <c:pt idx="6">
                  <c:v>2500676.824785619</c:v>
                </c:pt>
                <c:pt idx="7">
                  <c:v>2504965.515795695</c:v>
                </c:pt>
                <c:pt idx="8">
                  <c:v>2511145.469479262</c:v>
                </c:pt>
                <c:pt idx="9">
                  <c:v>2513558.678838162</c:v>
                </c:pt>
                <c:pt idx="10">
                  <c:v>2519308.404599323</c:v>
                </c:pt>
                <c:pt idx="11">
                  <c:v>2521185.396621502</c:v>
                </c:pt>
                <c:pt idx="12">
                  <c:v>2526524.941192877</c:v>
                </c:pt>
                <c:pt idx="13">
                  <c:v>2527882.392306222</c:v>
                </c:pt>
                <c:pt idx="14">
                  <c:v>2532826.487010897</c:v>
                </c:pt>
                <c:pt idx="15">
                  <c:v>2533676.276886407</c:v>
                </c:pt>
                <c:pt idx="16">
                  <c:v>2538236.562633655</c:v>
                </c:pt>
                <c:pt idx="17">
                  <c:v>2538587.564342871</c:v>
                </c:pt>
                <c:pt idx="18">
                  <c:v>2542773.551323809</c:v>
                </c:pt>
                <c:pt idx="19">
                  <c:v>2542632.435331021</c:v>
                </c:pt>
                <c:pt idx="20">
                  <c:v>2546451.993704215</c:v>
                </c:pt>
                <c:pt idx="21">
                  <c:v>2545823.646366032</c:v>
                </c:pt>
                <c:pt idx="22">
                  <c:v>2549283.289803219</c:v>
                </c:pt>
                <c:pt idx="23">
                  <c:v>2548171.053909088</c:v>
                </c:pt>
                <c:pt idx="24">
                  <c:v>2551276.118164843</c:v>
                </c:pt>
                <c:pt idx="25">
                  <c:v>2549681.939350056</c:v>
                </c:pt>
                <c:pt idx="26">
                  <c:v>2552436.701099303</c:v>
                </c:pt>
                <c:pt idx="27">
                  <c:v>2550361.218146966</c:v>
                </c:pt>
                <c:pt idx="28">
                  <c:v>2552768.976189059</c:v>
                </c:pt>
                <c:pt idx="29">
                  <c:v>2550211.574012456</c:v>
                </c:pt>
                <c:pt idx="30">
                  <c:v>2552274.704483752</c:v>
                </c:pt>
                <c:pt idx="31">
                  <c:v>2549233.539639436</c:v>
                </c:pt>
                <c:pt idx="32">
                  <c:v>2550953.531707912</c:v>
                </c:pt>
                <c:pt idx="33">
                  <c:v>2547425.535729178</c:v>
                </c:pt>
                <c:pt idx="34">
                  <c:v>2548803.011469378</c:v>
                </c:pt>
                <c:pt idx="35">
                  <c:v>2544783.874758963</c:v>
                </c:pt>
                <c:pt idx="36">
                  <c:v>2545818.59528594</c:v>
                </c:pt>
                <c:pt idx="37">
                  <c:v>2541302.732730088</c:v>
                </c:pt>
                <c:pt idx="38">
                  <c:v>2541993.591635657</c:v>
                </c:pt>
                <c:pt idx="39">
                  <c:v>2536974.090003266</c:v>
                </c:pt>
                <c:pt idx="40">
                  <c:v>2537319.559244114</c:v>
                </c:pt>
                <c:pt idx="41">
                  <c:v>2531788.786216902</c:v>
                </c:pt>
                <c:pt idx="42">
                  <c:v>2531785.942140155</c:v>
                </c:pt>
                <c:pt idx="43">
                  <c:v>2525734.367771015</c:v>
                </c:pt>
                <c:pt idx="44">
                  <c:v>2519366.087323939</c:v>
                </c:pt>
                <c:pt idx="45">
                  <c:v>2515228.249197667</c:v>
                </c:pt>
                <c:pt idx="46">
                  <c:v>2519957.679593928</c:v>
                </c:pt>
                <c:pt idx="47">
                  <c:v>2525991.268803157</c:v>
                </c:pt>
                <c:pt idx="48">
                  <c:v>2526504.94692133</c:v>
                </c:pt>
                <c:pt idx="49">
                  <c:v>2527176.725927727</c:v>
                </c:pt>
                <c:pt idx="50">
                  <c:v>2526733.876455889</c:v>
                </c:pt>
                <c:pt idx="51">
                  <c:v>2527620.582795349</c:v>
                </c:pt>
                <c:pt idx="52">
                  <c:v>2526426.149863633</c:v>
                </c:pt>
                <c:pt idx="53">
                  <c:v>2527424.931229488</c:v>
                </c:pt>
                <c:pt idx="54">
                  <c:v>2528426.980570481</c:v>
                </c:pt>
                <c:pt idx="55">
                  <c:v>2529389.933554295</c:v>
                </c:pt>
                <c:pt idx="56">
                  <c:v>2530144.053058083</c:v>
                </c:pt>
                <c:pt idx="57">
                  <c:v>2531072.396252321</c:v>
                </c:pt>
                <c:pt idx="58">
                  <c:v>2531592.419762325</c:v>
                </c:pt>
                <c:pt idx="59">
                  <c:v>2532487.521081466</c:v>
                </c:pt>
                <c:pt idx="60">
                  <c:v>2532793.84040861</c:v>
                </c:pt>
                <c:pt idx="61">
                  <c:v>2533657.060090154</c:v>
                </c:pt>
                <c:pt idx="62">
                  <c:v>2533770.820578977</c:v>
                </c:pt>
                <c:pt idx="63">
                  <c:v>2534603.352249143</c:v>
                </c:pt>
                <c:pt idx="64">
                  <c:v>2534543.596777667</c:v>
                </c:pt>
                <c:pt idx="65">
                  <c:v>2535346.637731726</c:v>
                </c:pt>
                <c:pt idx="66">
                  <c:v>2535132.421354511</c:v>
                </c:pt>
                <c:pt idx="67">
                  <c:v>2535907.183776512</c:v>
                </c:pt>
                <c:pt idx="68">
                  <c:v>2535557.171836502</c:v>
                </c:pt>
                <c:pt idx="69">
                  <c:v>2536304.832934274</c:v>
                </c:pt>
                <c:pt idx="70">
                  <c:v>2535836.222909119</c:v>
                </c:pt>
                <c:pt idx="71">
                  <c:v>2536557.873553359</c:v>
                </c:pt>
                <c:pt idx="72">
                  <c:v>2535985.899705142</c:v>
                </c:pt>
                <c:pt idx="73">
                  <c:v>2536682.605098459</c:v>
                </c:pt>
                <c:pt idx="74">
                  <c:v>2536021.671125628</c:v>
                </c:pt>
                <c:pt idx="75">
                  <c:v>2536694.498988622</c:v>
                </c:pt>
                <c:pt idx="76">
                  <c:v>2535958.178192609</c:v>
                </c:pt>
                <c:pt idx="77">
                  <c:v>2536608.115030911</c:v>
                </c:pt>
                <c:pt idx="78">
                  <c:v>2535807.703379825</c:v>
                </c:pt>
                <c:pt idx="79">
                  <c:v>2536435.629945735</c:v>
                </c:pt>
                <c:pt idx="80">
                  <c:v>2535580.610750931</c:v>
                </c:pt>
                <c:pt idx="81">
                  <c:v>2536187.391773676</c:v>
                </c:pt>
                <c:pt idx="82">
                  <c:v>2535287.882619369</c:v>
                </c:pt>
                <c:pt idx="83">
                  <c:v>2535874.592472307</c:v>
                </c:pt>
                <c:pt idx="84">
                  <c:v>2534942.585435939</c:v>
                </c:pt>
                <c:pt idx="85">
                  <c:v>2535510.153853383</c:v>
                </c:pt>
                <c:pt idx="86">
                  <c:v>2534552.266986925</c:v>
                </c:pt>
                <c:pt idx="87">
                  <c:v>2534687.200789474</c:v>
                </c:pt>
                <c:pt idx="88">
                  <c:v>2532918.158847642</c:v>
                </c:pt>
                <c:pt idx="89">
                  <c:v>2534209.90129744</c:v>
                </c:pt>
                <c:pt idx="90">
                  <c:v>2534161.602255153</c:v>
                </c:pt>
                <c:pt idx="91">
                  <c:v>2534159.0607491</c:v>
                </c:pt>
                <c:pt idx="92">
                  <c:v>2534069.770361271</c:v>
                </c:pt>
                <c:pt idx="93">
                  <c:v>2535894.108880732</c:v>
                </c:pt>
                <c:pt idx="94">
                  <c:v>2537564.557930232</c:v>
                </c:pt>
                <c:pt idx="95">
                  <c:v>2539489.980032003</c:v>
                </c:pt>
                <c:pt idx="96">
                  <c:v>2540389.314018811</c:v>
                </c:pt>
                <c:pt idx="97">
                  <c:v>2541038.635741683</c:v>
                </c:pt>
                <c:pt idx="98">
                  <c:v>2541704.148748886</c:v>
                </c:pt>
                <c:pt idx="99">
                  <c:v>2542595.769325052</c:v>
                </c:pt>
                <c:pt idx="100">
                  <c:v>2542244.808011726</c:v>
                </c:pt>
                <c:pt idx="101">
                  <c:v>2543137.44576021</c:v>
                </c:pt>
                <c:pt idx="102">
                  <c:v>2542693.010157173</c:v>
                </c:pt>
                <c:pt idx="103">
                  <c:v>2543580.627583888</c:v>
                </c:pt>
                <c:pt idx="104">
                  <c:v>2543069.052745958</c:v>
                </c:pt>
                <c:pt idx="105">
                  <c:v>2543946.378915165</c:v>
                </c:pt>
                <c:pt idx="106">
                  <c:v>2543390.366429218</c:v>
                </c:pt>
                <c:pt idx="107">
                  <c:v>2544252.283287416</c:v>
                </c:pt>
                <c:pt idx="108">
                  <c:v>2543673.158606478</c:v>
                </c:pt>
                <c:pt idx="109">
                  <c:v>2544515.280326205</c:v>
                </c:pt>
                <c:pt idx="110">
                  <c:v>2543931.730939197</c:v>
                </c:pt>
                <c:pt idx="111">
                  <c:v>2544750.531295797</c:v>
                </c:pt>
                <c:pt idx="112">
                  <c:v>2544178.791381491</c:v>
                </c:pt>
                <c:pt idx="113">
                  <c:v>2544971.92404876</c:v>
                </c:pt>
                <c:pt idx="114">
                  <c:v>2544426.500497538</c:v>
                </c:pt>
                <c:pt idx="115">
                  <c:v>2545191.37449596</c:v>
                </c:pt>
                <c:pt idx="116">
                  <c:v>2544686.856999432</c:v>
                </c:pt>
                <c:pt idx="117">
                  <c:v>2545421.82187517</c:v>
                </c:pt>
                <c:pt idx="118">
                  <c:v>2544969.711142715</c:v>
                </c:pt>
                <c:pt idx="119">
                  <c:v>2545673.985020002</c:v>
                </c:pt>
                <c:pt idx="120">
                  <c:v>2545283.19059165</c:v>
                </c:pt>
                <c:pt idx="121">
                  <c:v>2545956.44440037</c:v>
                </c:pt>
                <c:pt idx="122">
                  <c:v>2545635.764503917</c:v>
                </c:pt>
                <c:pt idx="123">
                  <c:v>2546277.911468369</c:v>
                </c:pt>
                <c:pt idx="124">
                  <c:v>2546035.338433871</c:v>
                </c:pt>
                <c:pt idx="125">
                  <c:v>2546646.811326052</c:v>
                </c:pt>
                <c:pt idx="126">
                  <c:v>2546484.955858178</c:v>
                </c:pt>
                <c:pt idx="127">
                  <c:v>2547066.895122623</c:v>
                </c:pt>
                <c:pt idx="128">
                  <c:v>2546986.417292822</c:v>
                </c:pt>
                <c:pt idx="129">
                  <c:v>2547541.334887698</c:v>
                </c:pt>
                <c:pt idx="130">
                  <c:v>2547541.325953097</c:v>
                </c:pt>
                <c:pt idx="131">
                  <c:v>2547481.507733789</c:v>
                </c:pt>
                <c:pt idx="132">
                  <c:v>2549143.596941501</c:v>
                </c:pt>
                <c:pt idx="133">
                  <c:v>2550712.206718751</c:v>
                </c:pt>
                <c:pt idx="134">
                  <c:v>2552487.223716843</c:v>
                </c:pt>
                <c:pt idx="135">
                  <c:v>2553909.353631631</c:v>
                </c:pt>
                <c:pt idx="136">
                  <c:v>2553886.0804845</c:v>
                </c:pt>
                <c:pt idx="137">
                  <c:v>2555339.631165437</c:v>
                </c:pt>
                <c:pt idx="138">
                  <c:v>2555982.516067313</c:v>
                </c:pt>
                <c:pt idx="139">
                  <c:v>2555881.59644328</c:v>
                </c:pt>
                <c:pt idx="140">
                  <c:v>2555773.344395141</c:v>
                </c:pt>
                <c:pt idx="141">
                  <c:v>2556566.951752404</c:v>
                </c:pt>
                <c:pt idx="142">
                  <c:v>2557249.064098478</c:v>
                </c:pt>
                <c:pt idx="143">
                  <c:v>2557157.385884381</c:v>
                </c:pt>
                <c:pt idx="144">
                  <c:v>2558061.258778778</c:v>
                </c:pt>
                <c:pt idx="145">
                  <c:v>2557977.447882175</c:v>
                </c:pt>
                <c:pt idx="146">
                  <c:v>2558958.455589211</c:v>
                </c:pt>
                <c:pt idx="147">
                  <c:v>2558880.359375555</c:v>
                </c:pt>
                <c:pt idx="148">
                  <c:v>2559931.679519011</c:v>
                </c:pt>
                <c:pt idx="149">
                  <c:v>2560376.595946481</c:v>
                </c:pt>
                <c:pt idx="150">
                  <c:v>2560302.033289026</c:v>
                </c:pt>
                <c:pt idx="151">
                  <c:v>2561466.213628677</c:v>
                </c:pt>
                <c:pt idx="152">
                  <c:v>2562506.486339895</c:v>
                </c:pt>
                <c:pt idx="153">
                  <c:v>2562988.138632801</c:v>
                </c:pt>
                <c:pt idx="154">
                  <c:v>2562912.217354865</c:v>
                </c:pt>
                <c:pt idx="155">
                  <c:v>2564139.118917995</c:v>
                </c:pt>
                <c:pt idx="156">
                  <c:v>2565245.41526999</c:v>
                </c:pt>
                <c:pt idx="157">
                  <c:v>2565739.215069782</c:v>
                </c:pt>
                <c:pt idx="158">
                  <c:v>2565658.803719983</c:v>
                </c:pt>
                <c:pt idx="159">
                  <c:v>2566921.326254366</c:v>
                </c:pt>
                <c:pt idx="160">
                  <c:v>2568049.134909855</c:v>
                </c:pt>
                <c:pt idx="161">
                  <c:v>2568526.326939224</c:v>
                </c:pt>
                <c:pt idx="162">
                  <c:v>2568439.364653924</c:v>
                </c:pt>
                <c:pt idx="163">
                  <c:v>2569700.256391878</c:v>
                </c:pt>
                <c:pt idx="164">
                  <c:v>2570797.166082101</c:v>
                </c:pt>
                <c:pt idx="165">
                  <c:v>2571224.993849085</c:v>
                </c:pt>
                <c:pt idx="166">
                  <c:v>2571129.660384764</c:v>
                </c:pt>
                <c:pt idx="167">
                  <c:v>2572346.831782173</c:v>
                </c:pt>
                <c:pt idx="168">
                  <c:v>2573360.08041084</c:v>
                </c:pt>
                <c:pt idx="169">
                  <c:v>2573709.677888597</c:v>
                </c:pt>
                <c:pt idx="170">
                  <c:v>2573605.138839999</c:v>
                </c:pt>
                <c:pt idx="171">
                  <c:v>2574738.822903936</c:v>
                </c:pt>
                <c:pt idx="172">
                  <c:v>2575623.592371162</c:v>
                </c:pt>
                <c:pt idx="173">
                  <c:v>2575513.276116496</c:v>
                </c:pt>
                <c:pt idx="174">
                  <c:v>2576455.125268924</c:v>
                </c:pt>
                <c:pt idx="175">
                  <c:v>2576598.358543181</c:v>
                </c:pt>
                <c:pt idx="176">
                  <c:v>2577549.541795889</c:v>
                </c:pt>
                <c:pt idx="177">
                  <c:v>2579916.334700524</c:v>
                </c:pt>
                <c:pt idx="178">
                  <c:v>2580656.885264338</c:v>
                </c:pt>
                <c:pt idx="179">
                  <c:v>2580498.485059964</c:v>
                </c:pt>
                <c:pt idx="180">
                  <c:v>2580415.126810386</c:v>
                </c:pt>
                <c:pt idx="181">
                  <c:v>2582018.866994627</c:v>
                </c:pt>
                <c:pt idx="182">
                  <c:v>2583532.6786381</c:v>
                </c:pt>
                <c:pt idx="183">
                  <c:v>2584501.949095702</c:v>
                </c:pt>
                <c:pt idx="184">
                  <c:v>2584391.601164991</c:v>
                </c:pt>
                <c:pt idx="185">
                  <c:v>2585984.788724934</c:v>
                </c:pt>
                <c:pt idx="186">
                  <c:v>2586912.960700218</c:v>
                </c:pt>
                <c:pt idx="187">
                  <c:v>2586866.938820357</c:v>
                </c:pt>
                <c:pt idx="188">
                  <c:v>2587850.965129746</c:v>
                </c:pt>
                <c:pt idx="189">
                  <c:v>2588162.098408826</c:v>
                </c:pt>
                <c:pt idx="190">
                  <c:v>2588115.909987444</c:v>
                </c:pt>
                <c:pt idx="191">
                  <c:v>2589166.40757037</c:v>
                </c:pt>
                <c:pt idx="192">
                  <c:v>2590295.035884819</c:v>
                </c:pt>
                <c:pt idx="193">
                  <c:v>2591318.855224246</c:v>
                </c:pt>
                <c:pt idx="194">
                  <c:v>2591360.628293325</c:v>
                </c:pt>
                <c:pt idx="195">
                  <c:v>2591610.776709091</c:v>
                </c:pt>
                <c:pt idx="196">
                  <c:v>2591713.177581341</c:v>
                </c:pt>
                <c:pt idx="197">
                  <c:v>2592919.348863042</c:v>
                </c:pt>
                <c:pt idx="198">
                  <c:v>2593980.198948393</c:v>
                </c:pt>
                <c:pt idx="199">
                  <c:v>2593938.849757845</c:v>
                </c:pt>
                <c:pt idx="200">
                  <c:v>2595165.748398267</c:v>
                </c:pt>
                <c:pt idx="201">
                  <c:v>2596258.990138446</c:v>
                </c:pt>
                <c:pt idx="202">
                  <c:v>2597009.255494505</c:v>
                </c:pt>
                <c:pt idx="203">
                  <c:v>2597004.408360041</c:v>
                </c:pt>
                <c:pt idx="204">
                  <c:v>2598585.159330231</c:v>
                </c:pt>
                <c:pt idx="205">
                  <c:v>2599586.12489925</c:v>
                </c:pt>
                <c:pt idx="206">
                  <c:v>2599693.932998491</c:v>
                </c:pt>
                <c:pt idx="207">
                  <c:v>2599985.517089464</c:v>
                </c:pt>
                <c:pt idx="208">
                  <c:v>2600054.679101093</c:v>
                </c:pt>
                <c:pt idx="209">
                  <c:v>2601485.331007519</c:v>
                </c:pt>
                <c:pt idx="210">
                  <c:v>2602365.68379594</c:v>
                </c:pt>
                <c:pt idx="211">
                  <c:v>2602488.66097993</c:v>
                </c:pt>
                <c:pt idx="212">
                  <c:v>2603516.110803373</c:v>
                </c:pt>
                <c:pt idx="213">
                  <c:v>2604518.897020792</c:v>
                </c:pt>
                <c:pt idx="214">
                  <c:v>2605123.922577003</c:v>
                </c:pt>
                <c:pt idx="215">
                  <c:v>2605115.464769183</c:v>
                </c:pt>
                <c:pt idx="216">
                  <c:v>2606316.453414427</c:v>
                </c:pt>
                <c:pt idx="217">
                  <c:v>2607069.401964157</c:v>
                </c:pt>
                <c:pt idx="218">
                  <c:v>2607401.193788412</c:v>
                </c:pt>
                <c:pt idx="219">
                  <c:v>2607343.363985937</c:v>
                </c:pt>
                <c:pt idx="220">
                  <c:v>2608346.26452659</c:v>
                </c:pt>
                <c:pt idx="221">
                  <c:v>2610225.365542361</c:v>
                </c:pt>
                <c:pt idx="222">
                  <c:v>2612028.067265763</c:v>
                </c:pt>
                <c:pt idx="223">
                  <c:v>2613158.741996684</c:v>
                </c:pt>
                <c:pt idx="224">
                  <c:v>2613189.904255265</c:v>
                </c:pt>
                <c:pt idx="225">
                  <c:v>2614877.301432497</c:v>
                </c:pt>
                <c:pt idx="226">
                  <c:v>2616005.792442174</c:v>
                </c:pt>
                <c:pt idx="227">
                  <c:v>2616384.74464952</c:v>
                </c:pt>
                <c:pt idx="228">
                  <c:v>2616323.399869659</c:v>
                </c:pt>
                <c:pt idx="229">
                  <c:v>2617545.56748727</c:v>
                </c:pt>
                <c:pt idx="230">
                  <c:v>2618382.54392975</c:v>
                </c:pt>
                <c:pt idx="231">
                  <c:v>2618363.265629593</c:v>
                </c:pt>
                <c:pt idx="232">
                  <c:v>2619460.93365797</c:v>
                </c:pt>
                <c:pt idx="233">
                  <c:v>2619924.327121178</c:v>
                </c:pt>
                <c:pt idx="234">
                  <c:v>2619905.085024507</c:v>
                </c:pt>
                <c:pt idx="235">
                  <c:v>2621068.957380552</c:v>
                </c:pt>
                <c:pt idx="236">
                  <c:v>2622200.220082136</c:v>
                </c:pt>
                <c:pt idx="237">
                  <c:v>2622989.248647672</c:v>
                </c:pt>
                <c:pt idx="238">
                  <c:v>2622979.131832399</c:v>
                </c:pt>
                <c:pt idx="239">
                  <c:v>2623851.825582041</c:v>
                </c:pt>
                <c:pt idx="240">
                  <c:v>2623880.01054367</c:v>
                </c:pt>
                <c:pt idx="241">
                  <c:v>2625272.702337517</c:v>
                </c:pt>
                <c:pt idx="242">
                  <c:v>2626087.371829295</c:v>
                </c:pt>
                <c:pt idx="243">
                  <c:v>2626078.360479002</c:v>
                </c:pt>
                <c:pt idx="244">
                  <c:v>2627556.118797636</c:v>
                </c:pt>
                <c:pt idx="245">
                  <c:v>2628557.155475715</c:v>
                </c:pt>
                <c:pt idx="246">
                  <c:v>2628748.038371739</c:v>
                </c:pt>
                <c:pt idx="247">
                  <c:v>2628747.588186763</c:v>
                </c:pt>
                <c:pt idx="248">
                  <c:v>2630563.894589313</c:v>
                </c:pt>
                <c:pt idx="249">
                  <c:v>2631318.872062929</c:v>
                </c:pt>
                <c:pt idx="250">
                  <c:v>2631240.697148543</c:v>
                </c:pt>
                <c:pt idx="251">
                  <c:v>2632275.215992444</c:v>
                </c:pt>
                <c:pt idx="252">
                  <c:v>2632281.064923551</c:v>
                </c:pt>
                <c:pt idx="253">
                  <c:v>2633732.803073831</c:v>
                </c:pt>
                <c:pt idx="254">
                  <c:v>2634361.579886155</c:v>
                </c:pt>
                <c:pt idx="255">
                  <c:v>2634289.348716683</c:v>
                </c:pt>
                <c:pt idx="256">
                  <c:v>2635637.375670417</c:v>
                </c:pt>
                <c:pt idx="257">
                  <c:v>2636429.832536415</c:v>
                </c:pt>
                <c:pt idx="258">
                  <c:v>2636469.350560033</c:v>
                </c:pt>
                <c:pt idx="259">
                  <c:v>2636558.574710714</c:v>
                </c:pt>
                <c:pt idx="260">
                  <c:v>2637771.363922579</c:v>
                </c:pt>
                <c:pt idx="261">
                  <c:v>2638702.384832863</c:v>
                </c:pt>
                <c:pt idx="262">
                  <c:v>2638667.550820129</c:v>
                </c:pt>
                <c:pt idx="263">
                  <c:v>2638962.54093168</c:v>
                </c:pt>
                <c:pt idx="264">
                  <c:v>2638964.794897766</c:v>
                </c:pt>
                <c:pt idx="265">
                  <c:v>2641088.800850869</c:v>
                </c:pt>
                <c:pt idx="266">
                  <c:v>2642139.120143354</c:v>
                </c:pt>
                <c:pt idx="267">
                  <c:v>2642234.435912164</c:v>
                </c:pt>
                <c:pt idx="268">
                  <c:v>2642158.852361054</c:v>
                </c:pt>
                <c:pt idx="269">
                  <c:v>2643769.821629648</c:v>
                </c:pt>
                <c:pt idx="270">
                  <c:v>2645260.510117866</c:v>
                </c:pt>
                <c:pt idx="271">
                  <c:v>2646150.788242957</c:v>
                </c:pt>
                <c:pt idx="272">
                  <c:v>2646273.86998743</c:v>
                </c:pt>
                <c:pt idx="273">
                  <c:v>2647699.268811252</c:v>
                </c:pt>
                <c:pt idx="274">
                  <c:v>2648738.770391313</c:v>
                </c:pt>
                <c:pt idx="275">
                  <c:v>2649422.981571154</c:v>
                </c:pt>
                <c:pt idx="276">
                  <c:v>2649548.785160646</c:v>
                </c:pt>
                <c:pt idx="277">
                  <c:v>2650350.633456248</c:v>
                </c:pt>
                <c:pt idx="278">
                  <c:v>2651059.918873679</c:v>
                </c:pt>
                <c:pt idx="279">
                  <c:v>2651051.080219217</c:v>
                </c:pt>
                <c:pt idx="280">
                  <c:v>2652487.123154376</c:v>
                </c:pt>
                <c:pt idx="281">
                  <c:v>2653154.224490454</c:v>
                </c:pt>
                <c:pt idx="282">
                  <c:v>2653131.766731543</c:v>
                </c:pt>
                <c:pt idx="283">
                  <c:v>2653446.680972107</c:v>
                </c:pt>
                <c:pt idx="284">
                  <c:v>2653423.577402454</c:v>
                </c:pt>
                <c:pt idx="285">
                  <c:v>2655115.263290267</c:v>
                </c:pt>
                <c:pt idx="286">
                  <c:v>2655835.211832883</c:v>
                </c:pt>
                <c:pt idx="287">
                  <c:v>2655897.409935575</c:v>
                </c:pt>
                <c:pt idx="288">
                  <c:v>2657138.574359771</c:v>
                </c:pt>
                <c:pt idx="289">
                  <c:v>2658455.628822186</c:v>
                </c:pt>
                <c:pt idx="290">
                  <c:v>2658979.526490272</c:v>
                </c:pt>
                <c:pt idx="291">
                  <c:v>2659033.224534045</c:v>
                </c:pt>
                <c:pt idx="292">
                  <c:v>2660662.975868311</c:v>
                </c:pt>
                <c:pt idx="293">
                  <c:v>2661306.331706173</c:v>
                </c:pt>
                <c:pt idx="294">
                  <c:v>2661390.417873922</c:v>
                </c:pt>
                <c:pt idx="295">
                  <c:v>2661612.664290248</c:v>
                </c:pt>
                <c:pt idx="296">
                  <c:v>2661622.334853808</c:v>
                </c:pt>
                <c:pt idx="297">
                  <c:v>2663269.95351731</c:v>
                </c:pt>
                <c:pt idx="298">
                  <c:v>2663779.051135581</c:v>
                </c:pt>
                <c:pt idx="299">
                  <c:v>2663856.907343771</c:v>
                </c:pt>
                <c:pt idx="300">
                  <c:v>2664825.33881955</c:v>
                </c:pt>
                <c:pt idx="301">
                  <c:v>2665851.214122305</c:v>
                </c:pt>
                <c:pt idx="302">
                  <c:v>2666085.103675971</c:v>
                </c:pt>
                <c:pt idx="303">
                  <c:v>2666108.263005539</c:v>
                </c:pt>
                <c:pt idx="304">
                  <c:v>2667205.690714941</c:v>
                </c:pt>
                <c:pt idx="305">
                  <c:v>2667645.361290313</c:v>
                </c:pt>
                <c:pt idx="306">
                  <c:v>2667707.62005437</c:v>
                </c:pt>
                <c:pt idx="307">
                  <c:v>2668809.848722544</c:v>
                </c:pt>
                <c:pt idx="308">
                  <c:v>2670080.121761102</c:v>
                </c:pt>
                <c:pt idx="309">
                  <c:v>2671212.06558532</c:v>
                </c:pt>
                <c:pt idx="310">
                  <c:v>2672756.48578973</c:v>
                </c:pt>
                <c:pt idx="311">
                  <c:v>2673684.584751906</c:v>
                </c:pt>
                <c:pt idx="312">
                  <c:v>2673714.663231197</c:v>
                </c:pt>
                <c:pt idx="313">
                  <c:v>2675264.853368514</c:v>
                </c:pt>
                <c:pt idx="314">
                  <c:v>2676434.492835075</c:v>
                </c:pt>
                <c:pt idx="315">
                  <c:v>2676884.039476349</c:v>
                </c:pt>
                <c:pt idx="316">
                  <c:v>2676784.907098151</c:v>
                </c:pt>
                <c:pt idx="317">
                  <c:v>2678094.529285801</c:v>
                </c:pt>
                <c:pt idx="318">
                  <c:v>2678940.882908803</c:v>
                </c:pt>
                <c:pt idx="319">
                  <c:v>2679154.40680888</c:v>
                </c:pt>
                <c:pt idx="320">
                  <c:v>2679074.877034386</c:v>
                </c:pt>
                <c:pt idx="321">
                  <c:v>2680288.784674364</c:v>
                </c:pt>
                <c:pt idx="322">
                  <c:v>2680529.670577245</c:v>
                </c:pt>
                <c:pt idx="323">
                  <c:v>2680530.228143104</c:v>
                </c:pt>
                <c:pt idx="324">
                  <c:v>2682006.459494891</c:v>
                </c:pt>
                <c:pt idx="325">
                  <c:v>2682739.460493381</c:v>
                </c:pt>
                <c:pt idx="326">
                  <c:v>2682817.895994866</c:v>
                </c:pt>
                <c:pt idx="327">
                  <c:v>2683325.548076731</c:v>
                </c:pt>
                <c:pt idx="328">
                  <c:v>2683376.006766148</c:v>
                </c:pt>
                <c:pt idx="329">
                  <c:v>2684700.406123284</c:v>
                </c:pt>
                <c:pt idx="330">
                  <c:v>2685475.735794416</c:v>
                </c:pt>
                <c:pt idx="331">
                  <c:v>2685414.83000332</c:v>
                </c:pt>
                <c:pt idx="332">
                  <c:v>2686865.75262885</c:v>
                </c:pt>
                <c:pt idx="333">
                  <c:v>2687834.046926223</c:v>
                </c:pt>
                <c:pt idx="334">
                  <c:v>2688056.766555969</c:v>
                </c:pt>
                <c:pt idx="335">
                  <c:v>2688005.290943135</c:v>
                </c:pt>
                <c:pt idx="336">
                  <c:v>2689759.627835523</c:v>
                </c:pt>
                <c:pt idx="337">
                  <c:v>2690492.036137904</c:v>
                </c:pt>
                <c:pt idx="338">
                  <c:v>2690417.063409199</c:v>
                </c:pt>
                <c:pt idx="339">
                  <c:v>2691237.485785172</c:v>
                </c:pt>
                <c:pt idx="340">
                  <c:v>2691238.133780088</c:v>
                </c:pt>
                <c:pt idx="341">
                  <c:v>2692644.062026383</c:v>
                </c:pt>
                <c:pt idx="342">
                  <c:v>2693243.87933759</c:v>
                </c:pt>
                <c:pt idx="343">
                  <c:v>2693175.708544329</c:v>
                </c:pt>
                <c:pt idx="344">
                  <c:v>2694404.793414323</c:v>
                </c:pt>
                <c:pt idx="345">
                  <c:v>2695126.743160091</c:v>
                </c:pt>
                <c:pt idx="346">
                  <c:v>2695168.742511951</c:v>
                </c:pt>
                <c:pt idx="347">
                  <c:v>2695434.856835028</c:v>
                </c:pt>
                <c:pt idx="348">
                  <c:v>2695365.242865323</c:v>
                </c:pt>
                <c:pt idx="349">
                  <c:v>2696619.333128879</c:v>
                </c:pt>
                <c:pt idx="350">
                  <c:v>2697008.522138592</c:v>
                </c:pt>
                <c:pt idx="351">
                  <c:v>2697072.516416866</c:v>
                </c:pt>
                <c:pt idx="352">
                  <c:v>2698506.087938052</c:v>
                </c:pt>
                <c:pt idx="353">
                  <c:v>2700021.202612199</c:v>
                </c:pt>
                <c:pt idx="354">
                  <c:v>2700968.981908683</c:v>
                </c:pt>
                <c:pt idx="355">
                  <c:v>2701055.953732847</c:v>
                </c:pt>
                <c:pt idx="356">
                  <c:v>2700983.967007453</c:v>
                </c:pt>
                <c:pt idx="357">
                  <c:v>2702410.532181529</c:v>
                </c:pt>
                <c:pt idx="358">
                  <c:v>2703726.411132547</c:v>
                </c:pt>
                <c:pt idx="359">
                  <c:v>2704496.607077724</c:v>
                </c:pt>
                <c:pt idx="360">
                  <c:v>2704594.88203875</c:v>
                </c:pt>
                <c:pt idx="361">
                  <c:v>2705856.416082096</c:v>
                </c:pt>
                <c:pt idx="362">
                  <c:v>2706793.549267906</c:v>
                </c:pt>
                <c:pt idx="363">
                  <c:v>2706862.528314208</c:v>
                </c:pt>
                <c:pt idx="364">
                  <c:v>2707311.144326397</c:v>
                </c:pt>
                <c:pt idx="365">
                  <c:v>2707246.586938567</c:v>
                </c:pt>
                <c:pt idx="366">
                  <c:v>2708231.865511543</c:v>
                </c:pt>
                <c:pt idx="367">
                  <c:v>2708960.600833562</c:v>
                </c:pt>
                <c:pt idx="368">
                  <c:v>2709007.406198101</c:v>
                </c:pt>
                <c:pt idx="369">
                  <c:v>2710191.18003802</c:v>
                </c:pt>
                <c:pt idx="370">
                  <c:v>2710609.461901934</c:v>
                </c:pt>
                <c:pt idx="371">
                  <c:v>2710739.590804836</c:v>
                </c:pt>
                <c:pt idx="372">
                  <c:v>2711327.592822931</c:v>
                </c:pt>
                <c:pt idx="373">
                  <c:v>2711413.704300242</c:v>
                </c:pt>
                <c:pt idx="374">
                  <c:v>2712732.223315699</c:v>
                </c:pt>
                <c:pt idx="375">
                  <c:v>2713333.679358939</c:v>
                </c:pt>
                <c:pt idx="376">
                  <c:v>2713274.636069124</c:v>
                </c:pt>
                <c:pt idx="377">
                  <c:v>2714679.746909162</c:v>
                </c:pt>
                <c:pt idx="378">
                  <c:v>2715337.96649544</c:v>
                </c:pt>
                <c:pt idx="379">
                  <c:v>2715398.346775521</c:v>
                </c:pt>
                <c:pt idx="380">
                  <c:v>2716847.435579741</c:v>
                </c:pt>
                <c:pt idx="381">
                  <c:v>2717411.318825627</c:v>
                </c:pt>
                <c:pt idx="382">
                  <c:v>2717456.828615417</c:v>
                </c:pt>
                <c:pt idx="383">
                  <c:v>2717766.110825778</c:v>
                </c:pt>
                <c:pt idx="384">
                  <c:v>2717750.272750218</c:v>
                </c:pt>
                <c:pt idx="385">
                  <c:v>2719190.794917525</c:v>
                </c:pt>
                <c:pt idx="386">
                  <c:v>2719641.715945325</c:v>
                </c:pt>
                <c:pt idx="387">
                  <c:v>2719673.821316441</c:v>
                </c:pt>
                <c:pt idx="388">
                  <c:v>2720545.657626048</c:v>
                </c:pt>
                <c:pt idx="389">
                  <c:v>2721290.016886827</c:v>
                </c:pt>
                <c:pt idx="390">
                  <c:v>2721252.508916126</c:v>
                </c:pt>
                <c:pt idx="391">
                  <c:v>2721577.079650628</c:v>
                </c:pt>
                <c:pt idx="392">
                  <c:v>2721256.839192867</c:v>
                </c:pt>
                <c:pt idx="393">
                  <c:v>2722236.064657433</c:v>
                </c:pt>
                <c:pt idx="394">
                  <c:v>2722529.064295568</c:v>
                </c:pt>
                <c:pt idx="395">
                  <c:v>2722519.139816978</c:v>
                </c:pt>
                <c:pt idx="396">
                  <c:v>2723701.372881878</c:v>
                </c:pt>
                <c:pt idx="397">
                  <c:v>2724577.34721643</c:v>
                </c:pt>
                <c:pt idx="398">
                  <c:v>2725904.463920977</c:v>
                </c:pt>
                <c:pt idx="399">
                  <c:v>2726686.21203685</c:v>
                </c:pt>
                <c:pt idx="400">
                  <c:v>2726692.84747598</c:v>
                </c:pt>
                <c:pt idx="401">
                  <c:v>2728038.304290121</c:v>
                </c:pt>
                <c:pt idx="402">
                  <c:v>2729061.739651301</c:v>
                </c:pt>
                <c:pt idx="403">
                  <c:v>2729409.602758329</c:v>
                </c:pt>
                <c:pt idx="404">
                  <c:v>2729288.760520089</c:v>
                </c:pt>
                <c:pt idx="405">
                  <c:v>2730481.251909554</c:v>
                </c:pt>
                <c:pt idx="406">
                  <c:v>2731131.980940318</c:v>
                </c:pt>
                <c:pt idx="407">
                  <c:v>2731072.736953972</c:v>
                </c:pt>
                <c:pt idx="408">
                  <c:v>2731731.461750571</c:v>
                </c:pt>
                <c:pt idx="409">
                  <c:v>2731765.390887328</c:v>
                </c:pt>
                <c:pt idx="410">
                  <c:v>2731918.59487603</c:v>
                </c:pt>
                <c:pt idx="411">
                  <c:v>2731877.016201904</c:v>
                </c:pt>
                <c:pt idx="412">
                  <c:v>2732700.008471858</c:v>
                </c:pt>
                <c:pt idx="413">
                  <c:v>2732803.306425336</c:v>
                </c:pt>
                <c:pt idx="414">
                  <c:v>2733894.460814639</c:v>
                </c:pt>
                <c:pt idx="415">
                  <c:v>2734612.53767798</c:v>
                </c:pt>
                <c:pt idx="416">
                  <c:v>2734747.054153998</c:v>
                </c:pt>
                <c:pt idx="417">
                  <c:v>2735169.507618784</c:v>
                </c:pt>
                <c:pt idx="418">
                  <c:v>2735081.510541957</c:v>
                </c:pt>
                <c:pt idx="419">
                  <c:v>2735937.872263562</c:v>
                </c:pt>
                <c:pt idx="420">
                  <c:v>2736585.792139409</c:v>
                </c:pt>
                <c:pt idx="421">
                  <c:v>2736693.687977983</c:v>
                </c:pt>
                <c:pt idx="422">
                  <c:v>2737515.254350784</c:v>
                </c:pt>
                <c:pt idx="423">
                  <c:v>2738208.105655104</c:v>
                </c:pt>
                <c:pt idx="424">
                  <c:v>2738217.532004581</c:v>
                </c:pt>
                <c:pt idx="425">
                  <c:v>2739332.19397832</c:v>
                </c:pt>
                <c:pt idx="426">
                  <c:v>2739888.655493428</c:v>
                </c:pt>
                <c:pt idx="427">
                  <c:v>2739851.553100319</c:v>
                </c:pt>
                <c:pt idx="428">
                  <c:v>2740347.612749785</c:v>
                </c:pt>
                <c:pt idx="429">
                  <c:v>2739876.261029093</c:v>
                </c:pt>
                <c:pt idx="430">
                  <c:v>2740376.824795002</c:v>
                </c:pt>
                <c:pt idx="431">
                  <c:v>2740346.787639123</c:v>
                </c:pt>
                <c:pt idx="432">
                  <c:v>2741314.586612327</c:v>
                </c:pt>
                <c:pt idx="433">
                  <c:v>2742071.662072883</c:v>
                </c:pt>
                <c:pt idx="434">
                  <c:v>2742038.2461802</c:v>
                </c:pt>
                <c:pt idx="435">
                  <c:v>2742720.908657727</c:v>
                </c:pt>
                <c:pt idx="436">
                  <c:v>2742744.434414244</c:v>
                </c:pt>
                <c:pt idx="437">
                  <c:v>2743577.387633697</c:v>
                </c:pt>
                <c:pt idx="438">
                  <c:v>2743544.553090719</c:v>
                </c:pt>
                <c:pt idx="439">
                  <c:v>2743978.346707467</c:v>
                </c:pt>
                <c:pt idx="440">
                  <c:v>2743491.050715515</c:v>
                </c:pt>
                <c:pt idx="441">
                  <c:v>2744753.020414363</c:v>
                </c:pt>
                <c:pt idx="442">
                  <c:v>2744926.454766793</c:v>
                </c:pt>
                <c:pt idx="443">
                  <c:v>2744923.13083035</c:v>
                </c:pt>
                <c:pt idx="444">
                  <c:v>2744775.942236723</c:v>
                </c:pt>
                <c:pt idx="445">
                  <c:v>2745487.136700192</c:v>
                </c:pt>
                <c:pt idx="446">
                  <c:v>2745458.171860606</c:v>
                </c:pt>
                <c:pt idx="447">
                  <c:v>2746139.913008263</c:v>
                </c:pt>
                <c:pt idx="448">
                  <c:v>2746214.010107331</c:v>
                </c:pt>
                <c:pt idx="449">
                  <c:v>2746483.909560936</c:v>
                </c:pt>
                <c:pt idx="450">
                  <c:v>2746519.026439176</c:v>
                </c:pt>
                <c:pt idx="451">
                  <c:v>2747060.472168145</c:v>
                </c:pt>
                <c:pt idx="452">
                  <c:v>2747228.709592208</c:v>
                </c:pt>
                <c:pt idx="453">
                  <c:v>2747256.50647356</c:v>
                </c:pt>
                <c:pt idx="454">
                  <c:v>2747147.123140625</c:v>
                </c:pt>
                <c:pt idx="455">
                  <c:v>2747642.236903521</c:v>
                </c:pt>
                <c:pt idx="456">
                  <c:v>2747697.557872705</c:v>
                </c:pt>
                <c:pt idx="457">
                  <c:v>2748111.965102489</c:v>
                </c:pt>
                <c:pt idx="458">
                  <c:v>2748105.036426877</c:v>
                </c:pt>
                <c:pt idx="459">
                  <c:v>2748796.941915285</c:v>
                </c:pt>
                <c:pt idx="460">
                  <c:v>2748784.778644311</c:v>
                </c:pt>
                <c:pt idx="461">
                  <c:v>2749003.498583325</c:v>
                </c:pt>
                <c:pt idx="462">
                  <c:v>2749069.391379456</c:v>
                </c:pt>
                <c:pt idx="463">
                  <c:v>2749610.22629939</c:v>
                </c:pt>
                <c:pt idx="464">
                  <c:v>2748881.115791153</c:v>
                </c:pt>
                <c:pt idx="465">
                  <c:v>2749137.719178732</c:v>
                </c:pt>
                <c:pt idx="466">
                  <c:v>2749309.652000178</c:v>
                </c:pt>
                <c:pt idx="467">
                  <c:v>2749405.611514917</c:v>
                </c:pt>
                <c:pt idx="468">
                  <c:v>2749052.363963749</c:v>
                </c:pt>
                <c:pt idx="469">
                  <c:v>2749489.449557404</c:v>
                </c:pt>
                <c:pt idx="470">
                  <c:v>2749464.161980176</c:v>
                </c:pt>
                <c:pt idx="471">
                  <c:v>2749587.215154026</c:v>
                </c:pt>
                <c:pt idx="472">
                  <c:v>2749600.104494959</c:v>
                </c:pt>
                <c:pt idx="473">
                  <c:v>2749828.177588411</c:v>
                </c:pt>
                <c:pt idx="474">
                  <c:v>2749488.455847074</c:v>
                </c:pt>
                <c:pt idx="475">
                  <c:v>2749765.613310288</c:v>
                </c:pt>
                <c:pt idx="476">
                  <c:v>2749633.777568596</c:v>
                </c:pt>
                <c:pt idx="477">
                  <c:v>2749557.18423255</c:v>
                </c:pt>
                <c:pt idx="478">
                  <c:v>2749640.741683097</c:v>
                </c:pt>
                <c:pt idx="479">
                  <c:v>2750161.143895175</c:v>
                </c:pt>
                <c:pt idx="480">
                  <c:v>2749945.186773601</c:v>
                </c:pt>
                <c:pt idx="481">
                  <c:v>2749988.60611402</c:v>
                </c:pt>
                <c:pt idx="482">
                  <c:v>2749707.546470501</c:v>
                </c:pt>
                <c:pt idx="483">
                  <c:v>2749118.502575962</c:v>
                </c:pt>
                <c:pt idx="484">
                  <c:v>2749568.956952344</c:v>
                </c:pt>
                <c:pt idx="485">
                  <c:v>2749942.33950629</c:v>
                </c:pt>
                <c:pt idx="486">
                  <c:v>2749331.006906104</c:v>
                </c:pt>
                <c:pt idx="487">
                  <c:v>2748817.031037489</c:v>
                </c:pt>
                <c:pt idx="488">
                  <c:v>2749790.04391758</c:v>
                </c:pt>
                <c:pt idx="489">
                  <c:v>2749556.862118335</c:v>
                </c:pt>
                <c:pt idx="490">
                  <c:v>2749811.329903728</c:v>
                </c:pt>
                <c:pt idx="491">
                  <c:v>2749409.36882165</c:v>
                </c:pt>
                <c:pt idx="492">
                  <c:v>2749787.984471111</c:v>
                </c:pt>
                <c:pt idx="493">
                  <c:v>2749765.918892817</c:v>
                </c:pt>
                <c:pt idx="494">
                  <c:v>2749729.445361623</c:v>
                </c:pt>
                <c:pt idx="495">
                  <c:v>2749245.262486052</c:v>
                </c:pt>
                <c:pt idx="496">
                  <c:v>2749537.494983836</c:v>
                </c:pt>
                <c:pt idx="497">
                  <c:v>2750164.047088653</c:v>
                </c:pt>
                <c:pt idx="498">
                  <c:v>2749862.70702153</c:v>
                </c:pt>
                <c:pt idx="499">
                  <c:v>2749418.080945849</c:v>
                </c:pt>
                <c:pt idx="500">
                  <c:v>2749550.094103983</c:v>
                </c:pt>
                <c:pt idx="501">
                  <c:v>2749725.901233203</c:v>
                </c:pt>
                <c:pt idx="502">
                  <c:v>2749362.223109058</c:v>
                </c:pt>
                <c:pt idx="503">
                  <c:v>2749428.370169342</c:v>
                </c:pt>
                <c:pt idx="504">
                  <c:v>2749709.554107859</c:v>
                </c:pt>
                <c:pt idx="505">
                  <c:v>2749257.449801936</c:v>
                </c:pt>
                <c:pt idx="506">
                  <c:v>2749228.988632349</c:v>
                </c:pt>
                <c:pt idx="507">
                  <c:v>2749560.81556461</c:v>
                </c:pt>
                <c:pt idx="508">
                  <c:v>2749131.023883223</c:v>
                </c:pt>
                <c:pt idx="509">
                  <c:v>2750027.309812474</c:v>
                </c:pt>
                <c:pt idx="510">
                  <c:v>2748962.264916776</c:v>
                </c:pt>
                <c:pt idx="511">
                  <c:v>2749800.161754481</c:v>
                </c:pt>
                <c:pt idx="512">
                  <c:v>2748863.120732663</c:v>
                </c:pt>
                <c:pt idx="513">
                  <c:v>2749109.937724229</c:v>
                </c:pt>
                <c:pt idx="514">
                  <c:v>2749523.569749814</c:v>
                </c:pt>
                <c:pt idx="515">
                  <c:v>2749303.12837794</c:v>
                </c:pt>
                <c:pt idx="516">
                  <c:v>2749157.017347794</c:v>
                </c:pt>
                <c:pt idx="517">
                  <c:v>2749194.184709103</c:v>
                </c:pt>
                <c:pt idx="518">
                  <c:v>2749198.854760351</c:v>
                </c:pt>
                <c:pt idx="519">
                  <c:v>2749147.358964283</c:v>
                </c:pt>
                <c:pt idx="520">
                  <c:v>2749278.439009269</c:v>
                </c:pt>
                <c:pt idx="521">
                  <c:v>2749124.973502121</c:v>
                </c:pt>
                <c:pt idx="522">
                  <c:v>2748912.305269782</c:v>
                </c:pt>
                <c:pt idx="523">
                  <c:v>2748899.405513579</c:v>
                </c:pt>
                <c:pt idx="524">
                  <c:v>2748629.846847454</c:v>
                </c:pt>
                <c:pt idx="525">
                  <c:v>2748700.241305312</c:v>
                </c:pt>
                <c:pt idx="526">
                  <c:v>2748693.095289088</c:v>
                </c:pt>
                <c:pt idx="527">
                  <c:v>2748699.370283904</c:v>
                </c:pt>
                <c:pt idx="528">
                  <c:v>2748759.848356603</c:v>
                </c:pt>
                <c:pt idx="529">
                  <c:v>2748753.269236017</c:v>
                </c:pt>
                <c:pt idx="530">
                  <c:v>2748949.435191921</c:v>
                </c:pt>
                <c:pt idx="531">
                  <c:v>2748696.894410489</c:v>
                </c:pt>
                <c:pt idx="532">
                  <c:v>2748614.788000361</c:v>
                </c:pt>
                <c:pt idx="533">
                  <c:v>2748703.475637953</c:v>
                </c:pt>
                <c:pt idx="534">
                  <c:v>2748496.219840255</c:v>
                </c:pt>
                <c:pt idx="535">
                  <c:v>2748713.341175085</c:v>
                </c:pt>
                <c:pt idx="536">
                  <c:v>2748994.070912221</c:v>
                </c:pt>
                <c:pt idx="537">
                  <c:v>2748797.576307112</c:v>
                </c:pt>
                <c:pt idx="538">
                  <c:v>2749172.802104595</c:v>
                </c:pt>
                <c:pt idx="539">
                  <c:v>2749073.857975982</c:v>
                </c:pt>
                <c:pt idx="540">
                  <c:v>2748652.868396745</c:v>
                </c:pt>
                <c:pt idx="541">
                  <c:v>2749052.840502929</c:v>
                </c:pt>
                <c:pt idx="542">
                  <c:v>2749267.573311484</c:v>
                </c:pt>
                <c:pt idx="543">
                  <c:v>2748992.811992414</c:v>
                </c:pt>
                <c:pt idx="544">
                  <c:v>2748916.300799784</c:v>
                </c:pt>
                <c:pt idx="545">
                  <c:v>2749010.935377599</c:v>
                </c:pt>
                <c:pt idx="546">
                  <c:v>2749218.67663072</c:v>
                </c:pt>
                <c:pt idx="547">
                  <c:v>2749029.818986861</c:v>
                </c:pt>
                <c:pt idx="548">
                  <c:v>2749235.812583112</c:v>
                </c:pt>
                <c:pt idx="549">
                  <c:v>2748899.382670845</c:v>
                </c:pt>
                <c:pt idx="550">
                  <c:v>2748702.013495678</c:v>
                </c:pt>
                <c:pt idx="551">
                  <c:v>2749018.412715421</c:v>
                </c:pt>
                <c:pt idx="552">
                  <c:v>2748914.634012619</c:v>
                </c:pt>
                <c:pt idx="553">
                  <c:v>2748846.525938733</c:v>
                </c:pt>
                <c:pt idx="554">
                  <c:v>2748886.766275922</c:v>
                </c:pt>
                <c:pt idx="555">
                  <c:v>2748923.346816205</c:v>
                </c:pt>
                <c:pt idx="556">
                  <c:v>2749244.923325109</c:v>
                </c:pt>
                <c:pt idx="557">
                  <c:v>2749399.932841824</c:v>
                </c:pt>
                <c:pt idx="558">
                  <c:v>2749280.097863432</c:v>
                </c:pt>
                <c:pt idx="559">
                  <c:v>2749414.826806733</c:v>
                </c:pt>
                <c:pt idx="560">
                  <c:v>2749595.694045046</c:v>
                </c:pt>
                <c:pt idx="561">
                  <c:v>2749372.855872996</c:v>
                </c:pt>
                <c:pt idx="562">
                  <c:v>2749494.330025102</c:v>
                </c:pt>
                <c:pt idx="563">
                  <c:v>2749423.613346278</c:v>
                </c:pt>
                <c:pt idx="564">
                  <c:v>2749338.516186594</c:v>
                </c:pt>
                <c:pt idx="565">
                  <c:v>2749473.026220959</c:v>
                </c:pt>
                <c:pt idx="566">
                  <c:v>2749451.139694464</c:v>
                </c:pt>
                <c:pt idx="567">
                  <c:v>2749372.554163747</c:v>
                </c:pt>
                <c:pt idx="568">
                  <c:v>2749828.837138884</c:v>
                </c:pt>
                <c:pt idx="569">
                  <c:v>2749890.86085657</c:v>
                </c:pt>
                <c:pt idx="570">
                  <c:v>2750045.415633247</c:v>
                </c:pt>
                <c:pt idx="571">
                  <c:v>2749861.605623675</c:v>
                </c:pt>
                <c:pt idx="572">
                  <c:v>2749919.062183389</c:v>
                </c:pt>
                <c:pt idx="573">
                  <c:v>2749738.193229869</c:v>
                </c:pt>
                <c:pt idx="574">
                  <c:v>2749953.109848856</c:v>
                </c:pt>
                <c:pt idx="575">
                  <c:v>2749807.711965494</c:v>
                </c:pt>
                <c:pt idx="576">
                  <c:v>2750085.516453512</c:v>
                </c:pt>
                <c:pt idx="577">
                  <c:v>2749921.139287087</c:v>
                </c:pt>
                <c:pt idx="578">
                  <c:v>2749724.399055187</c:v>
                </c:pt>
                <c:pt idx="579">
                  <c:v>2749864.143535839</c:v>
                </c:pt>
                <c:pt idx="580">
                  <c:v>2749873.804742257</c:v>
                </c:pt>
                <c:pt idx="581">
                  <c:v>2749799.057749794</c:v>
                </c:pt>
                <c:pt idx="582">
                  <c:v>2749946.156832832</c:v>
                </c:pt>
                <c:pt idx="583">
                  <c:v>2750010.253998435</c:v>
                </c:pt>
                <c:pt idx="584">
                  <c:v>2749792.018268726</c:v>
                </c:pt>
                <c:pt idx="585">
                  <c:v>2749645.979738762</c:v>
                </c:pt>
                <c:pt idx="586">
                  <c:v>2749656.977059551</c:v>
                </c:pt>
                <c:pt idx="587">
                  <c:v>2749819.018527386</c:v>
                </c:pt>
                <c:pt idx="588">
                  <c:v>2749760.401749262</c:v>
                </c:pt>
                <c:pt idx="589">
                  <c:v>2749933.440268265</c:v>
                </c:pt>
                <c:pt idx="590">
                  <c:v>2749948.924430718</c:v>
                </c:pt>
                <c:pt idx="591">
                  <c:v>2749757.94506912</c:v>
                </c:pt>
                <c:pt idx="592">
                  <c:v>2749872.260530669</c:v>
                </c:pt>
                <c:pt idx="593">
                  <c:v>2749926.696058994</c:v>
                </c:pt>
                <c:pt idx="594">
                  <c:v>2749847.797671474</c:v>
                </c:pt>
                <c:pt idx="595">
                  <c:v>2749971.180283923</c:v>
                </c:pt>
                <c:pt idx="596">
                  <c:v>2749871.908186979</c:v>
                </c:pt>
                <c:pt idx="597">
                  <c:v>2749763.470552958</c:v>
                </c:pt>
                <c:pt idx="598">
                  <c:v>2749866.961253827</c:v>
                </c:pt>
                <c:pt idx="599">
                  <c:v>2749758.618580038</c:v>
                </c:pt>
                <c:pt idx="600">
                  <c:v>2749874.53657274</c:v>
                </c:pt>
                <c:pt idx="601">
                  <c:v>2749799.148026469</c:v>
                </c:pt>
                <c:pt idx="602">
                  <c:v>2749810.930621673</c:v>
                </c:pt>
                <c:pt idx="603">
                  <c:v>2749745.599822732</c:v>
                </c:pt>
                <c:pt idx="604">
                  <c:v>2749737.515366128</c:v>
                </c:pt>
                <c:pt idx="605">
                  <c:v>2749726.762121718</c:v>
                </c:pt>
                <c:pt idx="606">
                  <c:v>2749767.399050346</c:v>
                </c:pt>
                <c:pt idx="607">
                  <c:v>2749590.18230831</c:v>
                </c:pt>
                <c:pt idx="608">
                  <c:v>2749753.510937016</c:v>
                </c:pt>
                <c:pt idx="609">
                  <c:v>2749717.219764989</c:v>
                </c:pt>
                <c:pt idx="610">
                  <c:v>2749784.609644791</c:v>
                </c:pt>
                <c:pt idx="611">
                  <c:v>2749794.877947218</c:v>
                </c:pt>
                <c:pt idx="612">
                  <c:v>2749878.734081996</c:v>
                </c:pt>
                <c:pt idx="613">
                  <c:v>2749696.505875338</c:v>
                </c:pt>
                <c:pt idx="614">
                  <c:v>2749689.442310252</c:v>
                </c:pt>
                <c:pt idx="615">
                  <c:v>2749803.500307463</c:v>
                </c:pt>
                <c:pt idx="616">
                  <c:v>2749758.216423474</c:v>
                </c:pt>
                <c:pt idx="617">
                  <c:v>2749910.13760847</c:v>
                </c:pt>
                <c:pt idx="618">
                  <c:v>2749900.513203399</c:v>
                </c:pt>
                <c:pt idx="619">
                  <c:v>2750034.939088117</c:v>
                </c:pt>
                <c:pt idx="620">
                  <c:v>2750071.703422396</c:v>
                </c:pt>
                <c:pt idx="621">
                  <c:v>2750151.141514424</c:v>
                </c:pt>
                <c:pt idx="622">
                  <c:v>2750097.450812934</c:v>
                </c:pt>
                <c:pt idx="623">
                  <c:v>2750169.256328</c:v>
                </c:pt>
                <c:pt idx="624">
                  <c:v>2750221.94674792</c:v>
                </c:pt>
                <c:pt idx="625">
                  <c:v>2750297.400031634</c:v>
                </c:pt>
                <c:pt idx="626">
                  <c:v>2750294.214739192</c:v>
                </c:pt>
                <c:pt idx="627">
                  <c:v>2750365.268647641</c:v>
                </c:pt>
                <c:pt idx="628">
                  <c:v>2750306.898419508</c:v>
                </c:pt>
                <c:pt idx="629">
                  <c:v>2750464.753981563</c:v>
                </c:pt>
                <c:pt idx="630">
                  <c:v>2750515.401015166</c:v>
                </c:pt>
                <c:pt idx="631">
                  <c:v>2750357.956336765</c:v>
                </c:pt>
                <c:pt idx="632">
                  <c:v>2750380.885665565</c:v>
                </c:pt>
                <c:pt idx="633">
                  <c:v>2750490.761313771</c:v>
                </c:pt>
                <c:pt idx="634">
                  <c:v>2750400.684571424</c:v>
                </c:pt>
                <c:pt idx="635">
                  <c:v>2750428.975543989</c:v>
                </c:pt>
                <c:pt idx="636">
                  <c:v>2750510.957685553</c:v>
                </c:pt>
                <c:pt idx="637">
                  <c:v>2750354.003384271</c:v>
                </c:pt>
                <c:pt idx="638">
                  <c:v>2750462.569922831</c:v>
                </c:pt>
                <c:pt idx="639">
                  <c:v>2750576.745320945</c:v>
                </c:pt>
                <c:pt idx="640">
                  <c:v>2750382.023693151</c:v>
                </c:pt>
                <c:pt idx="641">
                  <c:v>2750516.966367583</c:v>
                </c:pt>
                <c:pt idx="642">
                  <c:v>2750506.956162903</c:v>
                </c:pt>
                <c:pt idx="643">
                  <c:v>2750495.940132346</c:v>
                </c:pt>
                <c:pt idx="644">
                  <c:v>2750517.595259395</c:v>
                </c:pt>
                <c:pt idx="645">
                  <c:v>2750571.575810898</c:v>
                </c:pt>
                <c:pt idx="646">
                  <c:v>2750488.10995943</c:v>
                </c:pt>
                <c:pt idx="647">
                  <c:v>2750589.247829696</c:v>
                </c:pt>
                <c:pt idx="648">
                  <c:v>2750579.51688176</c:v>
                </c:pt>
                <c:pt idx="649">
                  <c:v>2750442.579827315</c:v>
                </c:pt>
                <c:pt idx="650">
                  <c:v>2750536.495563767</c:v>
                </c:pt>
                <c:pt idx="651">
                  <c:v>2750557.055685871</c:v>
                </c:pt>
                <c:pt idx="652">
                  <c:v>2750529.566122844</c:v>
                </c:pt>
                <c:pt idx="653">
                  <c:v>2750531.373766708</c:v>
                </c:pt>
                <c:pt idx="654">
                  <c:v>2750558.574134106</c:v>
                </c:pt>
                <c:pt idx="655">
                  <c:v>2750710.967727247</c:v>
                </c:pt>
                <c:pt idx="656">
                  <c:v>2750719.77833011</c:v>
                </c:pt>
                <c:pt idx="657">
                  <c:v>2750862.704093502</c:v>
                </c:pt>
                <c:pt idx="658">
                  <c:v>2750715.098364149</c:v>
                </c:pt>
                <c:pt idx="659">
                  <c:v>2750716.951072925</c:v>
                </c:pt>
                <c:pt idx="660">
                  <c:v>2750682.210807436</c:v>
                </c:pt>
                <c:pt idx="661">
                  <c:v>2750642.367970522</c:v>
                </c:pt>
                <c:pt idx="662">
                  <c:v>2750762.290067164</c:v>
                </c:pt>
                <c:pt idx="663">
                  <c:v>2750741.261177292</c:v>
                </c:pt>
                <c:pt idx="664">
                  <c:v>2750782.184670694</c:v>
                </c:pt>
                <c:pt idx="665">
                  <c:v>2750724.873058396</c:v>
                </c:pt>
                <c:pt idx="666">
                  <c:v>2750696.42191517</c:v>
                </c:pt>
                <c:pt idx="667">
                  <c:v>2750627.790995844</c:v>
                </c:pt>
                <c:pt idx="668">
                  <c:v>2750640.863642655</c:v>
                </c:pt>
                <c:pt idx="669">
                  <c:v>2750756.270364359</c:v>
                </c:pt>
                <c:pt idx="670">
                  <c:v>2750775.048797246</c:v>
                </c:pt>
                <c:pt idx="671">
                  <c:v>2750630.884946669</c:v>
                </c:pt>
                <c:pt idx="672">
                  <c:v>2750757.281814134</c:v>
                </c:pt>
                <c:pt idx="673">
                  <c:v>2750593.776832176</c:v>
                </c:pt>
                <c:pt idx="674">
                  <c:v>2750761.093172902</c:v>
                </c:pt>
                <c:pt idx="675">
                  <c:v>2750689.13155005</c:v>
                </c:pt>
                <c:pt idx="676">
                  <c:v>2750639.916118042</c:v>
                </c:pt>
                <c:pt idx="677">
                  <c:v>2750725.337897682</c:v>
                </c:pt>
                <c:pt idx="678">
                  <c:v>2750710.278351909</c:v>
                </c:pt>
                <c:pt idx="679">
                  <c:v>2750866.068533442</c:v>
                </c:pt>
                <c:pt idx="680">
                  <c:v>2750629.040445352</c:v>
                </c:pt>
                <c:pt idx="681">
                  <c:v>2750709.638143398</c:v>
                </c:pt>
                <c:pt idx="682">
                  <c:v>2750781.774919471</c:v>
                </c:pt>
                <c:pt idx="683">
                  <c:v>2750731.490574563</c:v>
                </c:pt>
                <c:pt idx="684">
                  <c:v>2750788.139760327</c:v>
                </c:pt>
                <c:pt idx="685">
                  <c:v>2750822.575987389</c:v>
                </c:pt>
                <c:pt idx="686">
                  <c:v>2750794.035884218</c:v>
                </c:pt>
                <c:pt idx="687">
                  <c:v>2750802.976636344</c:v>
                </c:pt>
                <c:pt idx="688">
                  <c:v>2750788.13245749</c:v>
                </c:pt>
                <c:pt idx="689">
                  <c:v>2750825.610161206</c:v>
                </c:pt>
                <c:pt idx="690">
                  <c:v>2750765.265845608</c:v>
                </c:pt>
                <c:pt idx="691">
                  <c:v>2750759.496624239</c:v>
                </c:pt>
                <c:pt idx="692">
                  <c:v>2750705.825659465</c:v>
                </c:pt>
                <c:pt idx="693">
                  <c:v>2750773.13165795</c:v>
                </c:pt>
                <c:pt idx="694">
                  <c:v>2750750.718995075</c:v>
                </c:pt>
                <c:pt idx="695">
                  <c:v>2750765.563195103</c:v>
                </c:pt>
                <c:pt idx="696">
                  <c:v>2750770.509070974</c:v>
                </c:pt>
                <c:pt idx="697">
                  <c:v>2750800.324580228</c:v>
                </c:pt>
                <c:pt idx="698">
                  <c:v>2750710.325286262</c:v>
                </c:pt>
                <c:pt idx="699">
                  <c:v>2750742.218058412</c:v>
                </c:pt>
                <c:pt idx="700">
                  <c:v>2750741.337209819</c:v>
                </c:pt>
                <c:pt idx="701">
                  <c:v>2750740.263186833</c:v>
                </c:pt>
                <c:pt idx="702">
                  <c:v>2750682.200450708</c:v>
                </c:pt>
                <c:pt idx="703">
                  <c:v>2750707.167743911</c:v>
                </c:pt>
                <c:pt idx="704">
                  <c:v>2750647.950810011</c:v>
                </c:pt>
                <c:pt idx="705">
                  <c:v>2750621.568303375</c:v>
                </c:pt>
                <c:pt idx="706">
                  <c:v>2750693.532637268</c:v>
                </c:pt>
                <c:pt idx="707">
                  <c:v>2750708.642959248</c:v>
                </c:pt>
                <c:pt idx="708">
                  <c:v>2750663.208721446</c:v>
                </c:pt>
                <c:pt idx="709">
                  <c:v>2750691.371014199</c:v>
                </c:pt>
                <c:pt idx="710">
                  <c:v>2750743.102399875</c:v>
                </c:pt>
                <c:pt idx="711">
                  <c:v>2750740.754941024</c:v>
                </c:pt>
                <c:pt idx="712">
                  <c:v>2750734.703807482</c:v>
                </c:pt>
                <c:pt idx="713">
                  <c:v>2750763.413426145</c:v>
                </c:pt>
                <c:pt idx="714">
                  <c:v>2750784.425093721</c:v>
                </c:pt>
                <c:pt idx="715">
                  <c:v>2750779.111057365</c:v>
                </c:pt>
                <c:pt idx="716">
                  <c:v>2750792.405018442</c:v>
                </c:pt>
                <c:pt idx="717">
                  <c:v>2750737.741518324</c:v>
                </c:pt>
                <c:pt idx="718">
                  <c:v>2750707.957008004</c:v>
                </c:pt>
                <c:pt idx="719">
                  <c:v>2750758.531707844</c:v>
                </c:pt>
                <c:pt idx="720">
                  <c:v>2750857.575492621</c:v>
                </c:pt>
                <c:pt idx="721">
                  <c:v>2750721.34962439</c:v>
                </c:pt>
                <c:pt idx="722">
                  <c:v>2750750.89269903</c:v>
                </c:pt>
                <c:pt idx="723">
                  <c:v>2750806.409715753</c:v>
                </c:pt>
                <c:pt idx="724">
                  <c:v>2750797.868146813</c:v>
                </c:pt>
                <c:pt idx="725">
                  <c:v>2750777.818273753</c:v>
                </c:pt>
                <c:pt idx="726">
                  <c:v>2750758.491644607</c:v>
                </c:pt>
                <c:pt idx="727">
                  <c:v>2750726.257487421</c:v>
                </c:pt>
                <c:pt idx="728">
                  <c:v>2750751.915890506</c:v>
                </c:pt>
                <c:pt idx="729">
                  <c:v>2750718.38668131</c:v>
                </c:pt>
                <c:pt idx="730">
                  <c:v>2750713.703902971</c:v>
                </c:pt>
                <c:pt idx="731">
                  <c:v>2750754.567343128</c:v>
                </c:pt>
                <c:pt idx="732">
                  <c:v>2750772.719538274</c:v>
                </c:pt>
                <c:pt idx="733">
                  <c:v>2750717.524073584</c:v>
                </c:pt>
                <c:pt idx="734">
                  <c:v>2750798.792461108</c:v>
                </c:pt>
                <c:pt idx="735">
                  <c:v>2750751.190230985</c:v>
                </c:pt>
                <c:pt idx="736">
                  <c:v>2750760.366585369</c:v>
                </c:pt>
                <c:pt idx="737">
                  <c:v>2750748.563929118</c:v>
                </c:pt>
                <c:pt idx="738">
                  <c:v>2750716.76167353</c:v>
                </c:pt>
                <c:pt idx="739">
                  <c:v>2750766.6702985</c:v>
                </c:pt>
                <c:pt idx="740">
                  <c:v>2750764.526376579</c:v>
                </c:pt>
                <c:pt idx="741">
                  <c:v>2750735.97489563</c:v>
                </c:pt>
                <c:pt idx="742">
                  <c:v>2750784.714179959</c:v>
                </c:pt>
                <c:pt idx="743">
                  <c:v>2750786.384701892</c:v>
                </c:pt>
                <c:pt idx="744">
                  <c:v>2750812.845890116</c:v>
                </c:pt>
                <c:pt idx="745">
                  <c:v>2750740.736490895</c:v>
                </c:pt>
                <c:pt idx="746">
                  <c:v>2750814.921432689</c:v>
                </c:pt>
                <c:pt idx="747">
                  <c:v>2750777.024583279</c:v>
                </c:pt>
                <c:pt idx="748">
                  <c:v>2750842.2585532</c:v>
                </c:pt>
                <c:pt idx="749">
                  <c:v>2750728.556392489</c:v>
                </c:pt>
                <c:pt idx="750">
                  <c:v>2750754.333973559</c:v>
                </c:pt>
                <c:pt idx="751">
                  <c:v>2750747.812421825</c:v>
                </c:pt>
                <c:pt idx="752">
                  <c:v>2750782.784931999</c:v>
                </c:pt>
                <c:pt idx="753">
                  <c:v>2750746.850921303</c:v>
                </c:pt>
                <c:pt idx="754">
                  <c:v>2750728.597111633</c:v>
                </c:pt>
                <c:pt idx="755">
                  <c:v>2750724.186123679</c:v>
                </c:pt>
                <c:pt idx="756">
                  <c:v>2750750.345301093</c:v>
                </c:pt>
                <c:pt idx="757">
                  <c:v>2750736.726644558</c:v>
                </c:pt>
                <c:pt idx="758">
                  <c:v>2750743.627719982</c:v>
                </c:pt>
                <c:pt idx="759">
                  <c:v>2750725.969457504</c:v>
                </c:pt>
                <c:pt idx="760">
                  <c:v>2750731.532201757</c:v>
                </c:pt>
                <c:pt idx="761">
                  <c:v>2750732.448622162</c:v>
                </c:pt>
                <c:pt idx="762">
                  <c:v>2750753.039277096</c:v>
                </c:pt>
                <c:pt idx="763">
                  <c:v>2750724.930989634</c:v>
                </c:pt>
                <c:pt idx="764">
                  <c:v>2750770.019026143</c:v>
                </c:pt>
                <c:pt idx="765">
                  <c:v>2750781.222344529</c:v>
                </c:pt>
                <c:pt idx="766">
                  <c:v>2750787.785262953</c:v>
                </c:pt>
                <c:pt idx="767">
                  <c:v>2750785.35126006</c:v>
                </c:pt>
                <c:pt idx="768">
                  <c:v>2750789.399775709</c:v>
                </c:pt>
                <c:pt idx="769">
                  <c:v>2750778.170630592</c:v>
                </c:pt>
                <c:pt idx="770">
                  <c:v>2750838.471445935</c:v>
                </c:pt>
                <c:pt idx="771">
                  <c:v>2750855.622602219</c:v>
                </c:pt>
                <c:pt idx="772">
                  <c:v>2750848.73111511</c:v>
                </c:pt>
                <c:pt idx="773">
                  <c:v>2750861.757419971</c:v>
                </c:pt>
                <c:pt idx="774">
                  <c:v>2750858.225109892</c:v>
                </c:pt>
                <c:pt idx="775">
                  <c:v>2750848.390588914</c:v>
                </c:pt>
                <c:pt idx="776">
                  <c:v>2750880.967864222</c:v>
                </c:pt>
                <c:pt idx="777">
                  <c:v>2750857.966929523</c:v>
                </c:pt>
                <c:pt idx="778">
                  <c:v>2750836.793187793</c:v>
                </c:pt>
                <c:pt idx="779">
                  <c:v>2750842.268065878</c:v>
                </c:pt>
                <c:pt idx="780">
                  <c:v>2750811.683801078</c:v>
                </c:pt>
                <c:pt idx="781">
                  <c:v>2750825.140559573</c:v>
                </c:pt>
                <c:pt idx="782">
                  <c:v>2750884.598266838</c:v>
                </c:pt>
                <c:pt idx="783">
                  <c:v>2750858.388216742</c:v>
                </c:pt>
                <c:pt idx="784">
                  <c:v>2750876.650977992</c:v>
                </c:pt>
                <c:pt idx="785">
                  <c:v>2750878.505554068</c:v>
                </c:pt>
                <c:pt idx="786">
                  <c:v>2750828.374283609</c:v>
                </c:pt>
                <c:pt idx="787">
                  <c:v>2750885.107273164</c:v>
                </c:pt>
                <c:pt idx="788">
                  <c:v>2750894.651265645</c:v>
                </c:pt>
                <c:pt idx="789">
                  <c:v>2750905.573010216</c:v>
                </c:pt>
                <c:pt idx="790">
                  <c:v>2750887.602166782</c:v>
                </c:pt>
                <c:pt idx="791">
                  <c:v>2750905.8770864</c:v>
                </c:pt>
                <c:pt idx="792">
                  <c:v>2750880.308487336</c:v>
                </c:pt>
                <c:pt idx="793">
                  <c:v>2750888.756831483</c:v>
                </c:pt>
                <c:pt idx="794">
                  <c:v>2750926.8121511</c:v>
                </c:pt>
                <c:pt idx="795">
                  <c:v>2750902.042411073</c:v>
                </c:pt>
                <c:pt idx="796">
                  <c:v>2750888.056592394</c:v>
                </c:pt>
                <c:pt idx="797">
                  <c:v>2750903.091328355</c:v>
                </c:pt>
                <c:pt idx="798">
                  <c:v>2750922.350576934</c:v>
                </c:pt>
                <c:pt idx="799">
                  <c:v>2750935.38316169</c:v>
                </c:pt>
                <c:pt idx="800">
                  <c:v>2750941.437460652</c:v>
                </c:pt>
                <c:pt idx="801">
                  <c:v>2750929.913153527</c:v>
                </c:pt>
                <c:pt idx="802">
                  <c:v>2750951.83264066</c:v>
                </c:pt>
                <c:pt idx="803">
                  <c:v>2750957.985260042</c:v>
                </c:pt>
                <c:pt idx="804">
                  <c:v>2750956.170888317</c:v>
                </c:pt>
                <c:pt idx="805">
                  <c:v>2750962.721266702</c:v>
                </c:pt>
                <c:pt idx="806">
                  <c:v>2750928.994737927</c:v>
                </c:pt>
                <c:pt idx="807">
                  <c:v>2750962.844768087</c:v>
                </c:pt>
                <c:pt idx="808">
                  <c:v>2750919.995230217</c:v>
                </c:pt>
                <c:pt idx="809">
                  <c:v>2750965.06778401</c:v>
                </c:pt>
                <c:pt idx="810">
                  <c:v>2750942.425146746</c:v>
                </c:pt>
                <c:pt idx="811">
                  <c:v>2750950.02033437</c:v>
                </c:pt>
                <c:pt idx="812">
                  <c:v>2750950.858157642</c:v>
                </c:pt>
                <c:pt idx="813">
                  <c:v>2750952.380427738</c:v>
                </c:pt>
                <c:pt idx="814">
                  <c:v>2750898.488502134</c:v>
                </c:pt>
                <c:pt idx="815">
                  <c:v>2750968.30241783</c:v>
                </c:pt>
                <c:pt idx="816">
                  <c:v>2750967.739161385</c:v>
                </c:pt>
                <c:pt idx="817">
                  <c:v>2750945.282844177</c:v>
                </c:pt>
                <c:pt idx="818">
                  <c:v>2750953.286197037</c:v>
                </c:pt>
                <c:pt idx="819">
                  <c:v>2750973.124581665</c:v>
                </c:pt>
                <c:pt idx="820">
                  <c:v>2750958.781892422</c:v>
                </c:pt>
                <c:pt idx="821">
                  <c:v>2750974.476374556</c:v>
                </c:pt>
                <c:pt idx="822">
                  <c:v>2751016.641115042</c:v>
                </c:pt>
                <c:pt idx="823">
                  <c:v>2750965.341998495</c:v>
                </c:pt>
                <c:pt idx="824">
                  <c:v>2750981.353431192</c:v>
                </c:pt>
                <c:pt idx="825">
                  <c:v>2750973.694302716</c:v>
                </c:pt>
                <c:pt idx="826">
                  <c:v>2750916.302544243</c:v>
                </c:pt>
                <c:pt idx="827">
                  <c:v>2750969.218671197</c:v>
                </c:pt>
                <c:pt idx="828">
                  <c:v>2750985.07400953</c:v>
                </c:pt>
                <c:pt idx="829">
                  <c:v>2750966.20707415</c:v>
                </c:pt>
                <c:pt idx="830">
                  <c:v>2750943.523902068</c:v>
                </c:pt>
                <c:pt idx="831">
                  <c:v>2750972.013303734</c:v>
                </c:pt>
                <c:pt idx="832">
                  <c:v>2751013.04426887</c:v>
                </c:pt>
                <c:pt idx="833">
                  <c:v>2750970.94451716</c:v>
                </c:pt>
                <c:pt idx="834">
                  <c:v>2750957.542511128</c:v>
                </c:pt>
                <c:pt idx="835">
                  <c:v>2750962.76868835</c:v>
                </c:pt>
                <c:pt idx="836">
                  <c:v>2750946.585010797</c:v>
                </c:pt>
                <c:pt idx="837">
                  <c:v>2750934.012134696</c:v>
                </c:pt>
                <c:pt idx="838">
                  <c:v>2750954.498674233</c:v>
                </c:pt>
                <c:pt idx="839">
                  <c:v>2750945.943066651</c:v>
                </c:pt>
                <c:pt idx="840">
                  <c:v>2750971.331664563</c:v>
                </c:pt>
                <c:pt idx="841">
                  <c:v>2750935.270492461</c:v>
                </c:pt>
                <c:pt idx="842">
                  <c:v>2750939.98336898</c:v>
                </c:pt>
                <c:pt idx="843">
                  <c:v>2750938.684478122</c:v>
                </c:pt>
                <c:pt idx="844">
                  <c:v>2750924.122004647</c:v>
                </c:pt>
                <c:pt idx="845">
                  <c:v>2750934.648081536</c:v>
                </c:pt>
                <c:pt idx="846">
                  <c:v>2750940.483332499</c:v>
                </c:pt>
                <c:pt idx="847">
                  <c:v>2750965.342716186</c:v>
                </c:pt>
                <c:pt idx="848">
                  <c:v>2750914.106558906</c:v>
                </c:pt>
                <c:pt idx="849">
                  <c:v>2750945.30681388</c:v>
                </c:pt>
                <c:pt idx="850">
                  <c:v>2750989.274501447</c:v>
                </c:pt>
                <c:pt idx="851">
                  <c:v>2751003.994587582</c:v>
                </c:pt>
                <c:pt idx="852">
                  <c:v>2750984.560846426</c:v>
                </c:pt>
                <c:pt idx="853">
                  <c:v>2751001.37176417</c:v>
                </c:pt>
                <c:pt idx="854">
                  <c:v>2750995.341290325</c:v>
                </c:pt>
                <c:pt idx="855">
                  <c:v>2750993.413874022</c:v>
                </c:pt>
                <c:pt idx="856">
                  <c:v>2750970.051559659</c:v>
                </c:pt>
                <c:pt idx="857">
                  <c:v>2750979.852843404</c:v>
                </c:pt>
                <c:pt idx="858">
                  <c:v>2750944.927532418</c:v>
                </c:pt>
                <c:pt idx="859">
                  <c:v>2750965.525459947</c:v>
                </c:pt>
                <c:pt idx="860">
                  <c:v>2750970.835293051</c:v>
                </c:pt>
                <c:pt idx="861">
                  <c:v>2750981.468858079</c:v>
                </c:pt>
                <c:pt idx="862">
                  <c:v>2751009.946118681</c:v>
                </c:pt>
                <c:pt idx="863">
                  <c:v>2750989.339310436</c:v>
                </c:pt>
                <c:pt idx="864">
                  <c:v>2750977.222641866</c:v>
                </c:pt>
                <c:pt idx="865">
                  <c:v>2750974.789787506</c:v>
                </c:pt>
                <c:pt idx="866">
                  <c:v>2750988.895414178</c:v>
                </c:pt>
                <c:pt idx="867">
                  <c:v>2751011.834496499</c:v>
                </c:pt>
                <c:pt idx="868">
                  <c:v>2750977.305300017</c:v>
                </c:pt>
                <c:pt idx="869">
                  <c:v>2750951.177549078</c:v>
                </c:pt>
                <c:pt idx="870">
                  <c:v>2750972.44917014</c:v>
                </c:pt>
                <c:pt idx="871">
                  <c:v>2750973.760828884</c:v>
                </c:pt>
                <c:pt idx="872">
                  <c:v>2750960.092314151</c:v>
                </c:pt>
                <c:pt idx="873">
                  <c:v>2750980.948351757</c:v>
                </c:pt>
                <c:pt idx="874">
                  <c:v>2750960.893296896</c:v>
                </c:pt>
                <c:pt idx="875">
                  <c:v>2750980.991492644</c:v>
                </c:pt>
                <c:pt idx="876">
                  <c:v>2750969.634342054</c:v>
                </c:pt>
                <c:pt idx="877">
                  <c:v>2750993.080598375</c:v>
                </c:pt>
                <c:pt idx="878">
                  <c:v>2750981.353136501</c:v>
                </c:pt>
                <c:pt idx="879">
                  <c:v>2750985.717428289</c:v>
                </c:pt>
                <c:pt idx="880">
                  <c:v>2750961.558428184</c:v>
                </c:pt>
                <c:pt idx="881">
                  <c:v>2750974.941141518</c:v>
                </c:pt>
                <c:pt idx="882">
                  <c:v>2750970.622486589</c:v>
                </c:pt>
                <c:pt idx="883">
                  <c:v>2750989.357365333</c:v>
                </c:pt>
                <c:pt idx="884">
                  <c:v>2750997.93938049</c:v>
                </c:pt>
                <c:pt idx="885">
                  <c:v>2750981.081131135</c:v>
                </c:pt>
                <c:pt idx="886">
                  <c:v>2750994.31861022</c:v>
                </c:pt>
                <c:pt idx="887">
                  <c:v>2750974.082597442</c:v>
                </c:pt>
                <c:pt idx="888">
                  <c:v>2750993.077882859</c:v>
                </c:pt>
                <c:pt idx="889">
                  <c:v>2750971.48376316</c:v>
                </c:pt>
                <c:pt idx="890">
                  <c:v>2750979.110693975</c:v>
                </c:pt>
                <c:pt idx="891">
                  <c:v>2750970.020681226</c:v>
                </c:pt>
                <c:pt idx="892">
                  <c:v>2750959.927863581</c:v>
                </c:pt>
                <c:pt idx="893">
                  <c:v>2750983.169523852</c:v>
                </c:pt>
                <c:pt idx="894">
                  <c:v>2750966.308932009</c:v>
                </c:pt>
                <c:pt idx="895">
                  <c:v>2750964.759356018</c:v>
                </c:pt>
                <c:pt idx="896">
                  <c:v>2750967.290251754</c:v>
                </c:pt>
                <c:pt idx="897">
                  <c:v>2750953.592526016</c:v>
                </c:pt>
                <c:pt idx="898">
                  <c:v>2750954.835272892</c:v>
                </c:pt>
                <c:pt idx="899">
                  <c:v>2750960.688464327</c:v>
                </c:pt>
                <c:pt idx="900">
                  <c:v>2750960.661049435</c:v>
                </c:pt>
                <c:pt idx="901">
                  <c:v>2750946.765691374</c:v>
                </c:pt>
                <c:pt idx="902">
                  <c:v>2750935.729648997</c:v>
                </c:pt>
                <c:pt idx="903">
                  <c:v>2750938.825073471</c:v>
                </c:pt>
                <c:pt idx="904">
                  <c:v>2750935.827571652</c:v>
                </c:pt>
                <c:pt idx="905">
                  <c:v>2750940.609793103</c:v>
                </c:pt>
                <c:pt idx="906">
                  <c:v>2750949.972318971</c:v>
                </c:pt>
                <c:pt idx="907">
                  <c:v>2750942.928546715</c:v>
                </c:pt>
                <c:pt idx="908">
                  <c:v>2750940.167593333</c:v>
                </c:pt>
                <c:pt idx="909">
                  <c:v>2750944.281859383</c:v>
                </c:pt>
                <c:pt idx="910">
                  <c:v>2750938.745407989</c:v>
                </c:pt>
                <c:pt idx="911">
                  <c:v>2750934.176127577</c:v>
                </c:pt>
                <c:pt idx="912">
                  <c:v>2750938.114611426</c:v>
                </c:pt>
                <c:pt idx="913">
                  <c:v>2750931.148590715</c:v>
                </c:pt>
                <c:pt idx="914">
                  <c:v>2750931.244399417</c:v>
                </c:pt>
                <c:pt idx="915">
                  <c:v>2750915.602615335</c:v>
                </c:pt>
                <c:pt idx="916">
                  <c:v>2750919.002335387</c:v>
                </c:pt>
                <c:pt idx="917">
                  <c:v>2750913.724987442</c:v>
                </c:pt>
                <c:pt idx="918">
                  <c:v>2750915.892911846</c:v>
                </c:pt>
                <c:pt idx="919">
                  <c:v>2750912.514692685</c:v>
                </c:pt>
                <c:pt idx="920">
                  <c:v>2750913.84019491</c:v>
                </c:pt>
                <c:pt idx="921">
                  <c:v>2750915.437046436</c:v>
                </c:pt>
                <c:pt idx="922">
                  <c:v>2750918.161181643</c:v>
                </c:pt>
                <c:pt idx="923">
                  <c:v>2750898.38882654</c:v>
                </c:pt>
                <c:pt idx="924">
                  <c:v>2750906.009773075</c:v>
                </c:pt>
                <c:pt idx="925">
                  <c:v>2750894.914568009</c:v>
                </c:pt>
                <c:pt idx="926">
                  <c:v>2750918.777657373</c:v>
                </c:pt>
                <c:pt idx="927">
                  <c:v>2750886.93899982</c:v>
                </c:pt>
                <c:pt idx="928">
                  <c:v>2750914.864146952</c:v>
                </c:pt>
                <c:pt idx="929">
                  <c:v>2750929.770306725</c:v>
                </c:pt>
                <c:pt idx="930">
                  <c:v>2750905.635461348</c:v>
                </c:pt>
                <c:pt idx="931">
                  <c:v>2750898.841350522</c:v>
                </c:pt>
                <c:pt idx="932">
                  <c:v>2750908.053884407</c:v>
                </c:pt>
                <c:pt idx="933">
                  <c:v>2750904.699619237</c:v>
                </c:pt>
                <c:pt idx="934">
                  <c:v>2750903.827477983</c:v>
                </c:pt>
                <c:pt idx="935">
                  <c:v>2750913.110808369</c:v>
                </c:pt>
                <c:pt idx="936">
                  <c:v>2750903.010666755</c:v>
                </c:pt>
                <c:pt idx="937">
                  <c:v>2750902.604040761</c:v>
                </c:pt>
                <c:pt idx="938">
                  <c:v>2750909.415171509</c:v>
                </c:pt>
                <c:pt idx="939">
                  <c:v>2750891.983664492</c:v>
                </c:pt>
                <c:pt idx="940">
                  <c:v>2750884.00840207</c:v>
                </c:pt>
                <c:pt idx="941">
                  <c:v>2750873.736575556</c:v>
                </c:pt>
                <c:pt idx="942">
                  <c:v>2750893.860927683</c:v>
                </c:pt>
                <c:pt idx="943">
                  <c:v>2750900.69635655</c:v>
                </c:pt>
                <c:pt idx="944">
                  <c:v>2750890.310382824</c:v>
                </c:pt>
                <c:pt idx="945">
                  <c:v>2750914.109432589</c:v>
                </c:pt>
                <c:pt idx="946">
                  <c:v>2750882.293047503</c:v>
                </c:pt>
                <c:pt idx="947">
                  <c:v>2750886.181075315</c:v>
                </c:pt>
                <c:pt idx="948">
                  <c:v>2750892.69277198</c:v>
                </c:pt>
                <c:pt idx="949">
                  <c:v>2750893.405844125</c:v>
                </c:pt>
                <c:pt idx="950">
                  <c:v>2750896.146698712</c:v>
                </c:pt>
                <c:pt idx="951">
                  <c:v>2750889.832517572</c:v>
                </c:pt>
                <c:pt idx="952">
                  <c:v>2750881.356233208</c:v>
                </c:pt>
                <c:pt idx="953">
                  <c:v>2750895.681302926</c:v>
                </c:pt>
                <c:pt idx="954">
                  <c:v>2750892.691113774</c:v>
                </c:pt>
                <c:pt idx="955">
                  <c:v>2750885.182676954</c:v>
                </c:pt>
                <c:pt idx="956">
                  <c:v>2750889.179750054</c:v>
                </c:pt>
                <c:pt idx="957">
                  <c:v>2750897.713599689</c:v>
                </c:pt>
                <c:pt idx="958">
                  <c:v>2750888.063639453</c:v>
                </c:pt>
                <c:pt idx="959">
                  <c:v>2750904.623919848</c:v>
                </c:pt>
                <c:pt idx="960">
                  <c:v>2750895.280602801</c:v>
                </c:pt>
                <c:pt idx="961">
                  <c:v>2750896.065961291</c:v>
                </c:pt>
                <c:pt idx="962">
                  <c:v>2750891.886250508</c:v>
                </c:pt>
                <c:pt idx="963">
                  <c:v>2750893.620659113</c:v>
                </c:pt>
                <c:pt idx="964">
                  <c:v>2750885.602607861</c:v>
                </c:pt>
                <c:pt idx="965">
                  <c:v>2750879.421683224</c:v>
                </c:pt>
                <c:pt idx="966">
                  <c:v>2750875.614643543</c:v>
                </c:pt>
                <c:pt idx="967">
                  <c:v>2750901.919323292</c:v>
                </c:pt>
                <c:pt idx="968">
                  <c:v>2750899.587491076</c:v>
                </c:pt>
                <c:pt idx="969">
                  <c:v>2750906.729126162</c:v>
                </c:pt>
                <c:pt idx="970">
                  <c:v>2750897.397361896</c:v>
                </c:pt>
                <c:pt idx="971">
                  <c:v>2750886.651699869</c:v>
                </c:pt>
                <c:pt idx="972">
                  <c:v>2750887.38360812</c:v>
                </c:pt>
                <c:pt idx="973">
                  <c:v>2750890.679072131</c:v>
                </c:pt>
                <c:pt idx="974">
                  <c:v>2750887.019022064</c:v>
                </c:pt>
                <c:pt idx="975">
                  <c:v>2750883.038899529</c:v>
                </c:pt>
                <c:pt idx="976">
                  <c:v>2750884.7478472</c:v>
                </c:pt>
                <c:pt idx="977">
                  <c:v>2750885.567712827</c:v>
                </c:pt>
                <c:pt idx="978">
                  <c:v>2750895.548231941</c:v>
                </c:pt>
                <c:pt idx="979">
                  <c:v>2750884.486218489</c:v>
                </c:pt>
                <c:pt idx="980">
                  <c:v>2750882.634233462</c:v>
                </c:pt>
                <c:pt idx="981">
                  <c:v>2750882.404690322</c:v>
                </c:pt>
                <c:pt idx="982">
                  <c:v>2750885.800201611</c:v>
                </c:pt>
                <c:pt idx="983">
                  <c:v>2750886.136934151</c:v>
                </c:pt>
                <c:pt idx="984">
                  <c:v>2750883.85091154</c:v>
                </c:pt>
                <c:pt idx="985">
                  <c:v>2750891.814841252</c:v>
                </c:pt>
                <c:pt idx="986">
                  <c:v>2750885.04334038</c:v>
                </c:pt>
                <c:pt idx="987">
                  <c:v>2750887.193357836</c:v>
                </c:pt>
                <c:pt idx="988">
                  <c:v>2750897.677635766</c:v>
                </c:pt>
                <c:pt idx="989">
                  <c:v>2750898.523050086</c:v>
                </c:pt>
                <c:pt idx="990">
                  <c:v>2750898.482809308</c:v>
                </c:pt>
                <c:pt idx="991">
                  <c:v>2750896.063572015</c:v>
                </c:pt>
                <c:pt idx="992">
                  <c:v>2750895.450199316</c:v>
                </c:pt>
                <c:pt idx="993">
                  <c:v>2750895.464803113</c:v>
                </c:pt>
                <c:pt idx="994">
                  <c:v>2750897.437141462</c:v>
                </c:pt>
                <c:pt idx="995">
                  <c:v>2750897.310896959</c:v>
                </c:pt>
                <c:pt idx="996">
                  <c:v>2750903.913308387</c:v>
                </c:pt>
                <c:pt idx="997">
                  <c:v>2750907.200125462</c:v>
                </c:pt>
                <c:pt idx="998">
                  <c:v>2750901.41404447</c:v>
                </c:pt>
                <c:pt idx="999">
                  <c:v>2750902.666633228</c:v>
                </c:pt>
                <c:pt idx="1000">
                  <c:v>2750895.651291825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2701846.915004385</c:v>
                </c:pt>
                <c:pt idx="1">
                  <c:v>27018469.15004389</c:v>
                </c:pt>
                <c:pt idx="2">
                  <c:v>26073045.82464445</c:v>
                </c:pt>
                <c:pt idx="3">
                  <c:v>25302649.86082634</c:v>
                </c:pt>
                <c:pt idx="4">
                  <c:v>24698351.52185062</c:v>
                </c:pt>
                <c:pt idx="5">
                  <c:v>24109737.86125376</c:v>
                </c:pt>
                <c:pt idx="6">
                  <c:v>23558584.70147016</c:v>
                </c:pt>
                <c:pt idx="7">
                  <c:v>23011736.215271</c:v>
                </c:pt>
                <c:pt idx="8">
                  <c:v>22831201.60347914</c:v>
                </c:pt>
                <c:pt idx="9">
                  <c:v>22478298.9431018</c:v>
                </c:pt>
                <c:pt idx="10">
                  <c:v>22301208.1870138</c:v>
                </c:pt>
                <c:pt idx="11">
                  <c:v>21952356.01210706</c:v>
                </c:pt>
                <c:pt idx="12">
                  <c:v>21777599.87845964</c:v>
                </c:pt>
                <c:pt idx="13">
                  <c:v>21431801.54787075</c:v>
                </c:pt>
                <c:pt idx="14">
                  <c:v>21258800.96610838</c:v>
                </c:pt>
                <c:pt idx="15">
                  <c:v>20915500.9350232</c:v>
                </c:pt>
                <c:pt idx="16">
                  <c:v>20743915.26022767</c:v>
                </c:pt>
                <c:pt idx="17">
                  <c:v>20402767.64622608</c:v>
                </c:pt>
                <c:pt idx="18">
                  <c:v>20232379.44719637</c:v>
                </c:pt>
                <c:pt idx="19">
                  <c:v>19893152.29219706</c:v>
                </c:pt>
                <c:pt idx="20">
                  <c:v>19723814.61429409</c:v>
                </c:pt>
                <c:pt idx="21">
                  <c:v>19386344.47058411</c:v>
                </c:pt>
                <c:pt idx="22">
                  <c:v>19217954.00028191</c:v>
                </c:pt>
                <c:pt idx="23">
                  <c:v>18882122.12289563</c:v>
                </c:pt>
                <c:pt idx="24">
                  <c:v>18714604.39968692</c:v>
                </c:pt>
                <c:pt idx="25">
                  <c:v>18380323.28285314</c:v>
                </c:pt>
                <c:pt idx="26">
                  <c:v>18213624.0327137</c:v>
                </c:pt>
                <c:pt idx="27">
                  <c:v>17880829.34212865</c:v>
                </c:pt>
                <c:pt idx="28">
                  <c:v>17714909.15093282</c:v>
                </c:pt>
                <c:pt idx="29">
                  <c:v>17383554.67793387</c:v>
                </c:pt>
                <c:pt idx="30">
                  <c:v>17218385.59941016</c:v>
                </c:pt>
                <c:pt idx="31">
                  <c:v>16888440.01575862</c:v>
                </c:pt>
                <c:pt idx="32">
                  <c:v>16724003.36051512</c:v>
                </c:pt>
                <c:pt idx="33">
                  <c:v>16395448.10941824</c:v>
                </c:pt>
                <c:pt idx="34">
                  <c:v>16231732.99131294</c:v>
                </c:pt>
                <c:pt idx="35">
                  <c:v>15904560.93727911</c:v>
                </c:pt>
                <c:pt idx="36">
                  <c:v>15741563.32981999</c:v>
                </c:pt>
                <c:pt idx="37">
                  <c:v>15415777.9464796</c:v>
                </c:pt>
                <c:pt idx="38">
                  <c:v>15253500.10119043</c:v>
                </c:pt>
                <c:pt idx="39">
                  <c:v>14929115.06636441</c:v>
                </c:pt>
                <c:pt idx="40">
                  <c:v>14769036.89042986</c:v>
                </c:pt>
                <c:pt idx="41">
                  <c:v>14448981.54952312</c:v>
                </c:pt>
                <c:pt idx="42">
                  <c:v>14291166.7848036</c:v>
                </c:pt>
                <c:pt idx="43">
                  <c:v>13975589.3471618</c:v>
                </c:pt>
                <c:pt idx="44">
                  <c:v>13509234.57502194</c:v>
                </c:pt>
                <c:pt idx="45">
                  <c:v>12463338.08983574</c:v>
                </c:pt>
                <c:pt idx="46">
                  <c:v>12053180.73227687</c:v>
                </c:pt>
                <c:pt idx="47">
                  <c:v>11761845.40542576</c:v>
                </c:pt>
                <c:pt idx="48">
                  <c:v>11772931.94804815</c:v>
                </c:pt>
                <c:pt idx="49">
                  <c:v>11416843.53488697</c:v>
                </c:pt>
                <c:pt idx="50">
                  <c:v>11200996.90515072</c:v>
                </c:pt>
                <c:pt idx="51">
                  <c:v>11196304.95336287</c:v>
                </c:pt>
                <c:pt idx="52">
                  <c:v>10966799.04178782</c:v>
                </c:pt>
                <c:pt idx="53">
                  <c:v>10966238.45962163</c:v>
                </c:pt>
                <c:pt idx="54">
                  <c:v>10840252.65850252</c:v>
                </c:pt>
                <c:pt idx="55">
                  <c:v>10839023.25834573</c:v>
                </c:pt>
                <c:pt idx="56">
                  <c:v>10709858.88378315</c:v>
                </c:pt>
                <c:pt idx="57">
                  <c:v>10708050.62431516</c:v>
                </c:pt>
                <c:pt idx="58">
                  <c:v>10575077.24528853</c:v>
                </c:pt>
                <c:pt idx="59">
                  <c:v>10572769.67781282</c:v>
                </c:pt>
                <c:pt idx="60">
                  <c:v>10436020.72929761</c:v>
                </c:pt>
                <c:pt idx="61">
                  <c:v>10433286.17862024</c:v>
                </c:pt>
                <c:pt idx="62">
                  <c:v>10293030.54523474</c:v>
                </c:pt>
                <c:pt idx="63">
                  <c:v>10289917.68922959</c:v>
                </c:pt>
                <c:pt idx="64">
                  <c:v>10146427.1001761</c:v>
                </c:pt>
                <c:pt idx="65">
                  <c:v>10142982.67375152</c:v>
                </c:pt>
                <c:pt idx="66">
                  <c:v>9996660.988385908</c:v>
                </c:pt>
                <c:pt idx="67">
                  <c:v>9992933.736970559</c:v>
                </c:pt>
                <c:pt idx="68">
                  <c:v>9844271.21591997</c:v>
                </c:pt>
                <c:pt idx="69">
                  <c:v>9840307.723718684</c:v>
                </c:pt>
                <c:pt idx="70">
                  <c:v>9689789.240317246</c:v>
                </c:pt>
                <c:pt idx="71">
                  <c:v>9685626.351888169</c:v>
                </c:pt>
                <c:pt idx="72">
                  <c:v>9533679.324665926</c:v>
                </c:pt>
                <c:pt idx="73">
                  <c:v>9529351.284491276</c:v>
                </c:pt>
                <c:pt idx="74">
                  <c:v>9376416.01243438</c:v>
                </c:pt>
                <c:pt idx="75">
                  <c:v>9371960.349053232</c:v>
                </c:pt>
                <c:pt idx="76">
                  <c:v>9218484.856097659</c:v>
                </c:pt>
                <c:pt idx="77">
                  <c:v>9213931.878719607</c:v>
                </c:pt>
                <c:pt idx="78">
                  <c:v>9060254.980136253</c:v>
                </c:pt>
                <c:pt idx="79">
                  <c:v>9055621.60682869</c:v>
                </c:pt>
                <c:pt idx="80">
                  <c:v>8901990.249495596</c:v>
                </c:pt>
                <c:pt idx="81">
                  <c:v>8897289.788924593</c:v>
                </c:pt>
                <c:pt idx="82">
                  <c:v>8744034.012465896</c:v>
                </c:pt>
                <c:pt idx="83">
                  <c:v>8739422.544386541</c:v>
                </c:pt>
                <c:pt idx="84">
                  <c:v>8586940.199891867</c:v>
                </c:pt>
                <c:pt idx="85">
                  <c:v>8582366.957575504</c:v>
                </c:pt>
                <c:pt idx="86">
                  <c:v>8430735.708196525</c:v>
                </c:pt>
                <c:pt idx="87">
                  <c:v>8438640.000673555</c:v>
                </c:pt>
                <c:pt idx="88">
                  <c:v>8158811.537580671</c:v>
                </c:pt>
                <c:pt idx="89">
                  <c:v>7790787.64936442</c:v>
                </c:pt>
                <c:pt idx="90">
                  <c:v>7616193.665343616</c:v>
                </c:pt>
                <c:pt idx="91">
                  <c:v>7535047.152989908</c:v>
                </c:pt>
                <c:pt idx="92">
                  <c:v>7549310.718788716</c:v>
                </c:pt>
                <c:pt idx="93">
                  <c:v>7357092.070219113</c:v>
                </c:pt>
                <c:pt idx="94">
                  <c:v>7234410.594789701</c:v>
                </c:pt>
                <c:pt idx="95">
                  <c:v>7172228.968174993</c:v>
                </c:pt>
                <c:pt idx="96">
                  <c:v>7175444.771326784</c:v>
                </c:pt>
                <c:pt idx="97">
                  <c:v>7056536.790781194</c:v>
                </c:pt>
                <c:pt idx="98">
                  <c:v>6980757.327694557</c:v>
                </c:pt>
                <c:pt idx="99">
                  <c:v>6984237.215965942</c:v>
                </c:pt>
                <c:pt idx="100">
                  <c:v>6900696.655265977</c:v>
                </c:pt>
                <c:pt idx="101">
                  <c:v>6904442.878177868</c:v>
                </c:pt>
                <c:pt idx="102">
                  <c:v>6816783.907373404</c:v>
                </c:pt>
                <c:pt idx="103">
                  <c:v>6820685.253081849</c:v>
                </c:pt>
                <c:pt idx="104">
                  <c:v>6729647.739043636</c:v>
                </c:pt>
                <c:pt idx="105">
                  <c:v>6733614.176798943</c:v>
                </c:pt>
                <c:pt idx="106">
                  <c:v>6639975.195729355</c:v>
                </c:pt>
                <c:pt idx="107">
                  <c:v>6643920.992291743</c:v>
                </c:pt>
                <c:pt idx="108">
                  <c:v>6548438.427878298</c:v>
                </c:pt>
                <c:pt idx="109">
                  <c:v>6552293.485202327</c:v>
                </c:pt>
                <c:pt idx="110">
                  <c:v>6455729.687817754</c:v>
                </c:pt>
                <c:pt idx="111">
                  <c:v>6459441.556105508</c:v>
                </c:pt>
                <c:pt idx="112">
                  <c:v>6362558.085864808</c:v>
                </c:pt>
                <c:pt idx="113">
                  <c:v>6366088.059859063</c:v>
                </c:pt>
                <c:pt idx="114">
                  <c:v>6269630.512832439</c:v>
                </c:pt>
                <c:pt idx="115">
                  <c:v>6272947.29758728</c:v>
                </c:pt>
                <c:pt idx="116">
                  <c:v>6177635.082519253</c:v>
                </c:pt>
                <c:pt idx="117">
                  <c:v>6180718.553160629</c:v>
                </c:pt>
                <c:pt idx="118">
                  <c:v>6087254.504640795</c:v>
                </c:pt>
                <c:pt idx="119">
                  <c:v>6090098.864991423</c:v>
                </c:pt>
                <c:pt idx="120">
                  <c:v>5999156.155645325</c:v>
                </c:pt>
                <c:pt idx="121">
                  <c:v>6001761.806693301</c:v>
                </c:pt>
                <c:pt idx="122">
                  <c:v>5913948.77519812</c:v>
                </c:pt>
                <c:pt idx="123">
                  <c:v>5916316.628495484</c:v>
                </c:pt>
                <c:pt idx="124">
                  <c:v>5832175.389780948</c:v>
                </c:pt>
                <c:pt idx="125">
                  <c:v>5834311.529494561</c:v>
                </c:pt>
                <c:pt idx="126">
                  <c:v>5754345.780774628</c:v>
                </c:pt>
                <c:pt idx="127">
                  <c:v>5756352.009789082</c:v>
                </c:pt>
                <c:pt idx="128">
                  <c:v>5681012.142716249</c:v>
                </c:pt>
                <c:pt idx="129">
                  <c:v>5682851.576772418</c:v>
                </c:pt>
                <c:pt idx="130">
                  <c:v>5612826.518779791</c:v>
                </c:pt>
                <c:pt idx="131">
                  <c:v>5614631.86268049</c:v>
                </c:pt>
                <c:pt idx="132">
                  <c:v>5507522.09836794</c:v>
                </c:pt>
                <c:pt idx="133">
                  <c:v>5358552.261541652</c:v>
                </c:pt>
                <c:pt idx="134">
                  <c:v>5273015.655115779</c:v>
                </c:pt>
                <c:pt idx="135">
                  <c:v>5234612.494984455</c:v>
                </c:pt>
                <c:pt idx="136">
                  <c:v>5230312.918605478</c:v>
                </c:pt>
                <c:pt idx="137">
                  <c:v>5138827.406899683</c:v>
                </c:pt>
                <c:pt idx="138">
                  <c:v>5072698.235594338</c:v>
                </c:pt>
                <c:pt idx="139">
                  <c:v>5043505.123931824</c:v>
                </c:pt>
                <c:pt idx="140">
                  <c:v>5050443.260678189</c:v>
                </c:pt>
                <c:pt idx="141">
                  <c:v>4978904.68667203</c:v>
                </c:pt>
                <c:pt idx="142">
                  <c:v>4937827.635199681</c:v>
                </c:pt>
                <c:pt idx="143">
                  <c:v>4944689.096750882</c:v>
                </c:pt>
                <c:pt idx="144">
                  <c:v>4891984.78431113</c:v>
                </c:pt>
                <c:pt idx="145">
                  <c:v>4898861.049067286</c:v>
                </c:pt>
                <c:pt idx="146">
                  <c:v>4842738.957962359</c:v>
                </c:pt>
                <c:pt idx="147">
                  <c:v>4849545.869677103</c:v>
                </c:pt>
                <c:pt idx="148">
                  <c:v>4790472.420977729</c:v>
                </c:pt>
                <c:pt idx="149">
                  <c:v>4783632.868650031</c:v>
                </c:pt>
                <c:pt idx="150">
                  <c:v>4789787.3960864</c:v>
                </c:pt>
                <c:pt idx="151">
                  <c:v>4727080.572580545</c:v>
                </c:pt>
                <c:pt idx="152">
                  <c:v>4671240.340135274</c:v>
                </c:pt>
                <c:pt idx="153">
                  <c:v>4661142.811999252</c:v>
                </c:pt>
                <c:pt idx="154">
                  <c:v>4666770.939956451</c:v>
                </c:pt>
                <c:pt idx="155">
                  <c:v>4601951.007364958</c:v>
                </c:pt>
                <c:pt idx="156">
                  <c:v>4543739.931309635</c:v>
                </c:pt>
                <c:pt idx="157">
                  <c:v>4531078.712347762</c:v>
                </c:pt>
                <c:pt idx="158">
                  <c:v>4536081.205939598</c:v>
                </c:pt>
                <c:pt idx="159">
                  <c:v>4471968.099308857</c:v>
                </c:pt>
                <c:pt idx="160">
                  <c:v>4414348.158903878</c:v>
                </c:pt>
                <c:pt idx="161">
                  <c:v>4400443.241277546</c:v>
                </c:pt>
                <c:pt idx="162">
                  <c:v>4404782.179990192</c:v>
                </c:pt>
                <c:pt idx="163">
                  <c:v>4344321.567452193</c:v>
                </c:pt>
                <c:pt idx="164">
                  <c:v>4290393.732728658</c:v>
                </c:pt>
                <c:pt idx="165">
                  <c:v>4276833.671815302</c:v>
                </c:pt>
                <c:pt idx="166">
                  <c:v>4280516.376233034</c:v>
                </c:pt>
                <c:pt idx="167">
                  <c:v>4226354.65377118</c:v>
                </c:pt>
                <c:pt idx="168">
                  <c:v>4178645.3950054</c:v>
                </c:pt>
                <c:pt idx="169">
                  <c:v>4166687.380683633</c:v>
                </c:pt>
                <c:pt idx="170">
                  <c:v>4169711.028833192</c:v>
                </c:pt>
                <c:pt idx="171">
                  <c:v>4123587.988225445</c:v>
                </c:pt>
                <c:pt idx="172">
                  <c:v>4083585.329999605</c:v>
                </c:pt>
                <c:pt idx="173">
                  <c:v>4086377.163463137</c:v>
                </c:pt>
                <c:pt idx="174">
                  <c:v>4047240.553871104</c:v>
                </c:pt>
                <c:pt idx="175">
                  <c:v>4048783.334665013</c:v>
                </c:pt>
                <c:pt idx="176">
                  <c:v>3997215.624982446</c:v>
                </c:pt>
                <c:pt idx="177">
                  <c:v>3921181.503662307</c:v>
                </c:pt>
                <c:pt idx="178">
                  <c:v>3875267.226065784</c:v>
                </c:pt>
                <c:pt idx="179">
                  <c:v>3857597.365235437</c:v>
                </c:pt>
                <c:pt idx="180">
                  <c:v>3858525.429579618</c:v>
                </c:pt>
                <c:pt idx="181">
                  <c:v>3805881.185434247</c:v>
                </c:pt>
                <c:pt idx="182">
                  <c:v>3765612.0059498</c:v>
                </c:pt>
                <c:pt idx="183">
                  <c:v>3745564.007806288</c:v>
                </c:pt>
                <c:pt idx="184">
                  <c:v>3744939.131755996</c:v>
                </c:pt>
                <c:pt idx="185">
                  <c:v>3704503.80516794</c:v>
                </c:pt>
                <c:pt idx="186">
                  <c:v>3677081.700008122</c:v>
                </c:pt>
                <c:pt idx="187">
                  <c:v>3676735.154014023</c:v>
                </c:pt>
                <c:pt idx="188">
                  <c:v>3645127.822335968</c:v>
                </c:pt>
                <c:pt idx="189">
                  <c:v>3635649.056895052</c:v>
                </c:pt>
                <c:pt idx="190">
                  <c:v>3635200.704787491</c:v>
                </c:pt>
                <c:pt idx="191">
                  <c:v>3601823.328939086</c:v>
                </c:pt>
                <c:pt idx="192">
                  <c:v>3567601.925825772</c:v>
                </c:pt>
                <c:pt idx="193">
                  <c:v>3544478.150264861</c:v>
                </c:pt>
                <c:pt idx="194">
                  <c:v>3544041.906972343</c:v>
                </c:pt>
                <c:pt idx="195">
                  <c:v>3535049.901739082</c:v>
                </c:pt>
                <c:pt idx="196">
                  <c:v>3535139.358011403</c:v>
                </c:pt>
                <c:pt idx="197">
                  <c:v>3490606.476230178</c:v>
                </c:pt>
                <c:pt idx="198">
                  <c:v>3466842.445398188</c:v>
                </c:pt>
                <c:pt idx="199">
                  <c:v>3466300.272695851</c:v>
                </c:pt>
                <c:pt idx="200">
                  <c:v>3427470.46674915</c:v>
                </c:pt>
                <c:pt idx="201">
                  <c:v>3396634.057977749</c:v>
                </c:pt>
                <c:pt idx="202">
                  <c:v>3385373.710504093</c:v>
                </c:pt>
                <c:pt idx="203">
                  <c:v>3384888.630209589</c:v>
                </c:pt>
                <c:pt idx="204">
                  <c:v>3337357.857364226</c:v>
                </c:pt>
                <c:pt idx="205">
                  <c:v>3316425.374649032</c:v>
                </c:pt>
                <c:pt idx="206">
                  <c:v>3317774.185236685</c:v>
                </c:pt>
                <c:pt idx="207">
                  <c:v>3307030.596557483</c:v>
                </c:pt>
                <c:pt idx="208">
                  <c:v>3306717.567089299</c:v>
                </c:pt>
                <c:pt idx="209">
                  <c:v>3265256.584264869</c:v>
                </c:pt>
                <c:pt idx="210">
                  <c:v>3247776.420817575</c:v>
                </c:pt>
                <c:pt idx="211">
                  <c:v>3248876.824830338</c:v>
                </c:pt>
                <c:pt idx="212">
                  <c:v>3216733.223015246</c:v>
                </c:pt>
                <c:pt idx="213">
                  <c:v>3193855.471489376</c:v>
                </c:pt>
                <c:pt idx="214">
                  <c:v>3187548.882124939</c:v>
                </c:pt>
                <c:pt idx="215">
                  <c:v>3187148.396174914</c:v>
                </c:pt>
                <c:pt idx="216">
                  <c:v>3156355.15234515</c:v>
                </c:pt>
                <c:pt idx="217">
                  <c:v>3134287.502692149</c:v>
                </c:pt>
                <c:pt idx="218">
                  <c:v>3127933.640852893</c:v>
                </c:pt>
                <c:pt idx="219">
                  <c:v>3127099.551341699</c:v>
                </c:pt>
                <c:pt idx="220">
                  <c:v>3102207.641786002</c:v>
                </c:pt>
                <c:pt idx="221">
                  <c:v>3057206.593925826</c:v>
                </c:pt>
                <c:pt idx="222">
                  <c:v>3025358.567563323</c:v>
                </c:pt>
                <c:pt idx="223">
                  <c:v>3011593.025148046</c:v>
                </c:pt>
                <c:pt idx="224">
                  <c:v>3012515.458205489</c:v>
                </c:pt>
                <c:pt idx="225">
                  <c:v>2977239.788812349</c:v>
                </c:pt>
                <c:pt idx="226">
                  <c:v>2950236.661616865</c:v>
                </c:pt>
                <c:pt idx="227">
                  <c:v>2937600.417467224</c:v>
                </c:pt>
                <c:pt idx="228">
                  <c:v>2937968.598103601</c:v>
                </c:pt>
                <c:pt idx="229">
                  <c:v>2910538.612312557</c:v>
                </c:pt>
                <c:pt idx="230">
                  <c:v>2892869.909686727</c:v>
                </c:pt>
                <c:pt idx="231">
                  <c:v>2893266.93864139</c:v>
                </c:pt>
                <c:pt idx="232">
                  <c:v>2872277.630955942</c:v>
                </c:pt>
                <c:pt idx="233">
                  <c:v>2866697.480666717</c:v>
                </c:pt>
                <c:pt idx="234">
                  <c:v>2867079.939202943</c:v>
                </c:pt>
                <c:pt idx="235">
                  <c:v>2845159.220515247</c:v>
                </c:pt>
                <c:pt idx="236">
                  <c:v>2823055.932124258</c:v>
                </c:pt>
                <c:pt idx="237">
                  <c:v>2809898.281717531</c:v>
                </c:pt>
                <c:pt idx="238">
                  <c:v>2809697.48845019</c:v>
                </c:pt>
                <c:pt idx="239">
                  <c:v>2799752.916114985</c:v>
                </c:pt>
                <c:pt idx="240">
                  <c:v>2800258.986806955</c:v>
                </c:pt>
                <c:pt idx="241">
                  <c:v>2771145.109574207</c:v>
                </c:pt>
                <c:pt idx="242">
                  <c:v>2757419.299829387</c:v>
                </c:pt>
                <c:pt idx="243">
                  <c:v>2757633.693932197</c:v>
                </c:pt>
                <c:pt idx="244">
                  <c:v>2732539.44217346</c:v>
                </c:pt>
                <c:pt idx="245">
                  <c:v>2711483.795762052</c:v>
                </c:pt>
                <c:pt idx="246">
                  <c:v>2704763.860943075</c:v>
                </c:pt>
                <c:pt idx="247">
                  <c:v>2704689.637837386</c:v>
                </c:pt>
                <c:pt idx="248">
                  <c:v>2673957.190848739</c:v>
                </c:pt>
                <c:pt idx="249">
                  <c:v>2662022.428516461</c:v>
                </c:pt>
                <c:pt idx="250">
                  <c:v>2662174.936285445</c:v>
                </c:pt>
                <c:pt idx="251">
                  <c:v>2651764.65683397</c:v>
                </c:pt>
                <c:pt idx="252">
                  <c:v>2652278.926214448</c:v>
                </c:pt>
                <c:pt idx="253">
                  <c:v>2624173.986018176</c:v>
                </c:pt>
                <c:pt idx="254">
                  <c:v>2614511.510985547</c:v>
                </c:pt>
                <c:pt idx="255">
                  <c:v>2614717.259215856</c:v>
                </c:pt>
                <c:pt idx="256">
                  <c:v>2594602.653728555</c:v>
                </c:pt>
                <c:pt idx="257">
                  <c:v>2577780.401179315</c:v>
                </c:pt>
                <c:pt idx="258">
                  <c:v>2573249.544917467</c:v>
                </c:pt>
                <c:pt idx="259">
                  <c:v>2574115.866486016</c:v>
                </c:pt>
                <c:pt idx="260">
                  <c:v>2552592.006362985</c:v>
                </c:pt>
                <c:pt idx="261">
                  <c:v>2544034.455189686</c:v>
                </c:pt>
                <c:pt idx="262">
                  <c:v>2543787.124975949</c:v>
                </c:pt>
                <c:pt idx="263">
                  <c:v>2541877.709255109</c:v>
                </c:pt>
                <c:pt idx="264">
                  <c:v>2541120.719321998</c:v>
                </c:pt>
                <c:pt idx="265">
                  <c:v>2510170.126612394</c:v>
                </c:pt>
                <c:pt idx="266">
                  <c:v>2490936.418828313</c:v>
                </c:pt>
                <c:pt idx="267">
                  <c:v>2483402.591198554</c:v>
                </c:pt>
                <c:pt idx="268">
                  <c:v>2483673.612467212</c:v>
                </c:pt>
                <c:pt idx="269">
                  <c:v>2460526.944308928</c:v>
                </c:pt>
                <c:pt idx="270">
                  <c:v>2441178.749379273</c:v>
                </c:pt>
                <c:pt idx="271">
                  <c:v>2431044.228892366</c:v>
                </c:pt>
                <c:pt idx="272">
                  <c:v>2431470.776173763</c:v>
                </c:pt>
                <c:pt idx="273">
                  <c:v>2411401.197096646</c:v>
                </c:pt>
                <c:pt idx="274">
                  <c:v>2397239.655455614</c:v>
                </c:pt>
                <c:pt idx="275">
                  <c:v>2390349.455671922</c:v>
                </c:pt>
                <c:pt idx="276">
                  <c:v>2390504.216146309</c:v>
                </c:pt>
                <c:pt idx="277">
                  <c:v>2375401.878786448</c:v>
                </c:pt>
                <c:pt idx="278">
                  <c:v>2368227.018286398</c:v>
                </c:pt>
                <c:pt idx="279">
                  <c:v>2368160.160443726</c:v>
                </c:pt>
                <c:pt idx="280">
                  <c:v>2347164.612255971</c:v>
                </c:pt>
                <c:pt idx="281">
                  <c:v>2337095.229804194</c:v>
                </c:pt>
                <c:pt idx="282">
                  <c:v>2337072.978663044</c:v>
                </c:pt>
                <c:pt idx="283">
                  <c:v>2330556.680465335</c:v>
                </c:pt>
                <c:pt idx="284">
                  <c:v>2330649.412024923</c:v>
                </c:pt>
                <c:pt idx="285">
                  <c:v>2309591.312258865</c:v>
                </c:pt>
                <c:pt idx="286">
                  <c:v>2299190.833906484</c:v>
                </c:pt>
                <c:pt idx="287">
                  <c:v>2299740.701594509</c:v>
                </c:pt>
                <c:pt idx="288">
                  <c:v>2281041.471479259</c:v>
                </c:pt>
                <c:pt idx="289">
                  <c:v>2266218.712235953</c:v>
                </c:pt>
                <c:pt idx="290">
                  <c:v>2261589.414741016</c:v>
                </c:pt>
                <c:pt idx="291">
                  <c:v>2262148.415005045</c:v>
                </c:pt>
                <c:pt idx="292">
                  <c:v>2240070.971228687</c:v>
                </c:pt>
                <c:pt idx="293">
                  <c:v>2231295.743779535</c:v>
                </c:pt>
                <c:pt idx="294">
                  <c:v>2231975.766268357</c:v>
                </c:pt>
                <c:pt idx="295">
                  <c:v>2224358.47356161</c:v>
                </c:pt>
                <c:pt idx="296">
                  <c:v>2224416.648505107</c:v>
                </c:pt>
                <c:pt idx="297">
                  <c:v>2206623.079874285</c:v>
                </c:pt>
                <c:pt idx="298">
                  <c:v>2199806.91553096</c:v>
                </c:pt>
                <c:pt idx="299">
                  <c:v>2200417.499393553</c:v>
                </c:pt>
                <c:pt idx="300">
                  <c:v>2186811.887543093</c:v>
                </c:pt>
                <c:pt idx="301">
                  <c:v>2178065.027185671</c:v>
                </c:pt>
                <c:pt idx="302">
                  <c:v>2174100.213827475</c:v>
                </c:pt>
                <c:pt idx="303">
                  <c:v>2174252.876519986</c:v>
                </c:pt>
                <c:pt idx="304">
                  <c:v>2163516.475454479</c:v>
                </c:pt>
                <c:pt idx="305">
                  <c:v>2153379.254792526</c:v>
                </c:pt>
                <c:pt idx="306">
                  <c:v>2154279.941064952</c:v>
                </c:pt>
                <c:pt idx="307">
                  <c:v>2139196.136912262</c:v>
                </c:pt>
                <c:pt idx="308">
                  <c:v>2126439.285804514</c:v>
                </c:pt>
                <c:pt idx="309">
                  <c:v>2111933.128064132</c:v>
                </c:pt>
                <c:pt idx="310">
                  <c:v>2096595.211500113</c:v>
                </c:pt>
                <c:pt idx="311">
                  <c:v>2090128.415603045</c:v>
                </c:pt>
                <c:pt idx="312">
                  <c:v>2090529.608494104</c:v>
                </c:pt>
                <c:pt idx="313">
                  <c:v>2073662.919038511</c:v>
                </c:pt>
                <c:pt idx="314">
                  <c:v>2060204.781622389</c:v>
                </c:pt>
                <c:pt idx="315">
                  <c:v>2054052.435058534</c:v>
                </c:pt>
                <c:pt idx="316">
                  <c:v>2054526.066428588</c:v>
                </c:pt>
                <c:pt idx="317">
                  <c:v>2040481.752216753</c:v>
                </c:pt>
                <c:pt idx="318">
                  <c:v>2031817.408880848</c:v>
                </c:pt>
                <c:pt idx="319">
                  <c:v>2028580.093468081</c:v>
                </c:pt>
                <c:pt idx="320">
                  <c:v>2029098.781759711</c:v>
                </c:pt>
                <c:pt idx="321">
                  <c:v>2018596.03172978</c:v>
                </c:pt>
                <c:pt idx="322">
                  <c:v>2015120.414396876</c:v>
                </c:pt>
                <c:pt idx="323">
                  <c:v>2015187.715400036</c:v>
                </c:pt>
                <c:pt idx="324">
                  <c:v>2001302.241712887</c:v>
                </c:pt>
                <c:pt idx="325">
                  <c:v>1995065.506361501</c:v>
                </c:pt>
                <c:pt idx="326">
                  <c:v>1995482.52237793</c:v>
                </c:pt>
                <c:pt idx="327">
                  <c:v>1990407.440910287</c:v>
                </c:pt>
                <c:pt idx="328">
                  <c:v>1990812.253935768</c:v>
                </c:pt>
                <c:pt idx="329">
                  <c:v>1976776.97508542</c:v>
                </c:pt>
                <c:pt idx="330">
                  <c:v>1970265.312722622</c:v>
                </c:pt>
                <c:pt idx="331">
                  <c:v>1970459.794760316</c:v>
                </c:pt>
                <c:pt idx="332">
                  <c:v>1958302.874082075</c:v>
                </c:pt>
                <c:pt idx="333">
                  <c:v>1948030.499890421</c:v>
                </c:pt>
                <c:pt idx="334">
                  <c:v>1944653.031180331</c:v>
                </c:pt>
                <c:pt idx="335">
                  <c:v>1944714.237182664</c:v>
                </c:pt>
                <c:pt idx="336">
                  <c:v>1929469.810683756</c:v>
                </c:pt>
                <c:pt idx="337">
                  <c:v>1923571.451011154</c:v>
                </c:pt>
                <c:pt idx="338">
                  <c:v>1923414.10642009</c:v>
                </c:pt>
                <c:pt idx="339">
                  <c:v>1918960.050466405</c:v>
                </c:pt>
                <c:pt idx="340">
                  <c:v>1919427.533070489</c:v>
                </c:pt>
                <c:pt idx="341">
                  <c:v>1904711.106913919</c:v>
                </c:pt>
                <c:pt idx="342">
                  <c:v>1899934.857245052</c:v>
                </c:pt>
                <c:pt idx="343">
                  <c:v>1899762.379679892</c:v>
                </c:pt>
                <c:pt idx="344">
                  <c:v>1890104.971934409</c:v>
                </c:pt>
                <c:pt idx="345">
                  <c:v>1881014.388031735</c:v>
                </c:pt>
                <c:pt idx="346">
                  <c:v>1881331.089097314</c:v>
                </c:pt>
                <c:pt idx="347">
                  <c:v>1879801.626640095</c:v>
                </c:pt>
                <c:pt idx="348">
                  <c:v>1877983.523390054</c:v>
                </c:pt>
                <c:pt idx="349">
                  <c:v>1869635.883949535</c:v>
                </c:pt>
                <c:pt idx="350">
                  <c:v>1865831.655780788</c:v>
                </c:pt>
                <c:pt idx="351">
                  <c:v>1866723.19376726</c:v>
                </c:pt>
                <c:pt idx="352">
                  <c:v>1855775.452010484</c:v>
                </c:pt>
                <c:pt idx="353">
                  <c:v>1844834.780307072</c:v>
                </c:pt>
                <c:pt idx="354">
                  <c:v>1837093.088377179</c:v>
                </c:pt>
                <c:pt idx="355">
                  <c:v>1834255.364253574</c:v>
                </c:pt>
                <c:pt idx="356">
                  <c:v>1834383.100561488</c:v>
                </c:pt>
                <c:pt idx="357">
                  <c:v>1824005.464148242</c:v>
                </c:pt>
                <c:pt idx="358">
                  <c:v>1814842.307144522</c:v>
                </c:pt>
                <c:pt idx="359">
                  <c:v>1809814.483849878</c:v>
                </c:pt>
                <c:pt idx="360">
                  <c:v>1809918.018288334</c:v>
                </c:pt>
                <c:pt idx="361">
                  <c:v>1800387.004666185</c:v>
                </c:pt>
                <c:pt idx="362">
                  <c:v>1793253.00509646</c:v>
                </c:pt>
                <c:pt idx="363">
                  <c:v>1793251.747385637</c:v>
                </c:pt>
                <c:pt idx="364">
                  <c:v>1789594.007284489</c:v>
                </c:pt>
                <c:pt idx="365">
                  <c:v>1790006.499943883</c:v>
                </c:pt>
                <c:pt idx="366">
                  <c:v>1781989.361899957</c:v>
                </c:pt>
                <c:pt idx="367">
                  <c:v>1777217.726772254</c:v>
                </c:pt>
                <c:pt idx="368">
                  <c:v>1777261.317856827</c:v>
                </c:pt>
                <c:pt idx="369">
                  <c:v>1767106.460052203</c:v>
                </c:pt>
                <c:pt idx="370">
                  <c:v>1764470.647198949</c:v>
                </c:pt>
                <c:pt idx="371">
                  <c:v>1764291.296898582</c:v>
                </c:pt>
                <c:pt idx="372">
                  <c:v>1759244.905191714</c:v>
                </c:pt>
                <c:pt idx="373">
                  <c:v>1759327.867960713</c:v>
                </c:pt>
                <c:pt idx="374">
                  <c:v>1749199.686253556</c:v>
                </c:pt>
                <c:pt idx="375">
                  <c:v>1745670.67521742</c:v>
                </c:pt>
                <c:pt idx="376">
                  <c:v>1745362.410638951</c:v>
                </c:pt>
                <c:pt idx="377">
                  <c:v>1735685.264164058</c:v>
                </c:pt>
                <c:pt idx="378">
                  <c:v>1732041.636476775</c:v>
                </c:pt>
                <c:pt idx="379">
                  <c:v>1732319.659915257</c:v>
                </c:pt>
                <c:pt idx="380">
                  <c:v>1721848.725867042</c:v>
                </c:pt>
                <c:pt idx="381">
                  <c:v>1717389.703617797</c:v>
                </c:pt>
                <c:pt idx="382">
                  <c:v>1717920.577884723</c:v>
                </c:pt>
                <c:pt idx="383">
                  <c:v>1713054.910650142</c:v>
                </c:pt>
                <c:pt idx="384">
                  <c:v>1713066.628658029</c:v>
                </c:pt>
                <c:pt idx="385">
                  <c:v>1705311.873944094</c:v>
                </c:pt>
                <c:pt idx="386">
                  <c:v>1701988.738394924</c:v>
                </c:pt>
                <c:pt idx="387">
                  <c:v>1702707.38314722</c:v>
                </c:pt>
                <c:pt idx="388">
                  <c:v>1695959.350592731</c:v>
                </c:pt>
                <c:pt idx="389">
                  <c:v>1694135.683604189</c:v>
                </c:pt>
                <c:pt idx="390">
                  <c:v>1693659.765741393</c:v>
                </c:pt>
                <c:pt idx="391">
                  <c:v>1687246.229487508</c:v>
                </c:pt>
                <c:pt idx="392">
                  <c:v>1693647.256054097</c:v>
                </c:pt>
                <c:pt idx="393">
                  <c:v>1688656.318314287</c:v>
                </c:pt>
                <c:pt idx="394">
                  <c:v>1687540.724680524</c:v>
                </c:pt>
                <c:pt idx="395">
                  <c:v>1686209.734270096</c:v>
                </c:pt>
                <c:pt idx="396">
                  <c:v>1679740.424112338</c:v>
                </c:pt>
                <c:pt idx="397">
                  <c:v>1674193.600326626</c:v>
                </c:pt>
                <c:pt idx="398">
                  <c:v>1666008.286147269</c:v>
                </c:pt>
                <c:pt idx="399">
                  <c:v>1662773.050683357</c:v>
                </c:pt>
                <c:pt idx="400">
                  <c:v>1663225.56700811</c:v>
                </c:pt>
                <c:pt idx="401">
                  <c:v>1654671.651098294</c:v>
                </c:pt>
                <c:pt idx="402">
                  <c:v>1648196.249843941</c:v>
                </c:pt>
                <c:pt idx="403">
                  <c:v>1645855.63592575</c:v>
                </c:pt>
                <c:pt idx="404">
                  <c:v>1646451.241869423</c:v>
                </c:pt>
                <c:pt idx="405">
                  <c:v>1639293.740938239</c:v>
                </c:pt>
                <c:pt idx="406">
                  <c:v>1636055.57601793</c:v>
                </c:pt>
                <c:pt idx="407">
                  <c:v>1636444.063976683</c:v>
                </c:pt>
                <c:pt idx="408">
                  <c:v>1633471.311863139</c:v>
                </c:pt>
                <c:pt idx="409">
                  <c:v>1633618.841437989</c:v>
                </c:pt>
                <c:pt idx="410">
                  <c:v>1632444.057911136</c:v>
                </c:pt>
                <c:pt idx="411">
                  <c:v>1632682.831000339</c:v>
                </c:pt>
                <c:pt idx="412">
                  <c:v>1628553.027960468</c:v>
                </c:pt>
                <c:pt idx="413">
                  <c:v>1628077.285913461</c:v>
                </c:pt>
                <c:pt idx="414">
                  <c:v>1623072.635071616</c:v>
                </c:pt>
                <c:pt idx="415">
                  <c:v>1619880.65643641</c:v>
                </c:pt>
                <c:pt idx="416">
                  <c:v>1619823.679555709</c:v>
                </c:pt>
                <c:pt idx="417">
                  <c:v>1617606.395998664</c:v>
                </c:pt>
                <c:pt idx="418">
                  <c:v>1617860.835543903</c:v>
                </c:pt>
                <c:pt idx="419">
                  <c:v>1613641.335902478</c:v>
                </c:pt>
                <c:pt idx="420">
                  <c:v>1612211.422950476</c:v>
                </c:pt>
                <c:pt idx="421">
                  <c:v>1611851.100618411</c:v>
                </c:pt>
                <c:pt idx="422">
                  <c:v>1607235.313136467</c:v>
                </c:pt>
                <c:pt idx="423">
                  <c:v>1605429.400163272</c:v>
                </c:pt>
                <c:pt idx="424">
                  <c:v>1605160.806488876</c:v>
                </c:pt>
                <c:pt idx="425">
                  <c:v>1600003.711403937</c:v>
                </c:pt>
                <c:pt idx="426">
                  <c:v>1596055.666395887</c:v>
                </c:pt>
                <c:pt idx="427">
                  <c:v>1595142.96969891</c:v>
                </c:pt>
                <c:pt idx="428">
                  <c:v>1588017.906989202</c:v>
                </c:pt>
                <c:pt idx="429">
                  <c:v>1596687.693477886</c:v>
                </c:pt>
                <c:pt idx="430">
                  <c:v>1595506.555232273</c:v>
                </c:pt>
                <c:pt idx="431">
                  <c:v>1594876.147821215</c:v>
                </c:pt>
                <c:pt idx="432">
                  <c:v>1590892.350050748</c:v>
                </c:pt>
                <c:pt idx="433">
                  <c:v>1587975.804264696</c:v>
                </c:pt>
                <c:pt idx="434">
                  <c:v>1588674.335535219</c:v>
                </c:pt>
                <c:pt idx="435">
                  <c:v>1581899.789640967</c:v>
                </c:pt>
                <c:pt idx="436">
                  <c:v>1582470.488613336</c:v>
                </c:pt>
                <c:pt idx="437">
                  <c:v>1578478.057772818</c:v>
                </c:pt>
                <c:pt idx="438">
                  <c:v>1579853.830070384</c:v>
                </c:pt>
                <c:pt idx="439">
                  <c:v>1575817.760628414</c:v>
                </c:pt>
                <c:pt idx="440">
                  <c:v>1580413.111559619</c:v>
                </c:pt>
                <c:pt idx="441">
                  <c:v>1576621.849319871</c:v>
                </c:pt>
                <c:pt idx="442">
                  <c:v>1576463.912050259</c:v>
                </c:pt>
                <c:pt idx="443">
                  <c:v>1577636.368762455</c:v>
                </c:pt>
                <c:pt idx="444">
                  <c:v>1578222.287388499</c:v>
                </c:pt>
                <c:pt idx="445">
                  <c:v>1577545.115824248</c:v>
                </c:pt>
                <c:pt idx="446">
                  <c:v>1578012.017303459</c:v>
                </c:pt>
                <c:pt idx="447">
                  <c:v>1576869.813672278</c:v>
                </c:pt>
                <c:pt idx="448">
                  <c:v>1576795.331122177</c:v>
                </c:pt>
                <c:pt idx="449">
                  <c:v>1575601.183692623</c:v>
                </c:pt>
                <c:pt idx="450">
                  <c:v>1575956.478133451</c:v>
                </c:pt>
                <c:pt idx="451">
                  <c:v>1575328.726046334</c:v>
                </c:pt>
                <c:pt idx="452">
                  <c:v>1574724.492246809</c:v>
                </c:pt>
                <c:pt idx="453">
                  <c:v>1575086.609110651</c:v>
                </c:pt>
                <c:pt idx="454">
                  <c:v>1575191.707778254</c:v>
                </c:pt>
                <c:pt idx="455">
                  <c:v>1573231.59071958</c:v>
                </c:pt>
                <c:pt idx="456">
                  <c:v>1572957.818775395</c:v>
                </c:pt>
                <c:pt idx="457">
                  <c:v>1572049.907399214</c:v>
                </c:pt>
                <c:pt idx="458">
                  <c:v>1572584.722322895</c:v>
                </c:pt>
                <c:pt idx="459">
                  <c:v>1569832.552201545</c:v>
                </c:pt>
                <c:pt idx="460">
                  <c:v>1570209.938944611</c:v>
                </c:pt>
                <c:pt idx="461">
                  <c:v>1569768.632540251</c:v>
                </c:pt>
                <c:pt idx="462">
                  <c:v>1570083.803158408</c:v>
                </c:pt>
                <c:pt idx="463">
                  <c:v>1568766.292816908</c:v>
                </c:pt>
                <c:pt idx="464">
                  <c:v>1570367.390307291</c:v>
                </c:pt>
                <c:pt idx="465">
                  <c:v>1569095.859819634</c:v>
                </c:pt>
                <c:pt idx="466">
                  <c:v>1569180.482065301</c:v>
                </c:pt>
                <c:pt idx="467">
                  <c:v>1569231.634201209</c:v>
                </c:pt>
                <c:pt idx="468">
                  <c:v>1569878.904568739</c:v>
                </c:pt>
                <c:pt idx="469">
                  <c:v>1569265.687303375</c:v>
                </c:pt>
                <c:pt idx="470">
                  <c:v>1565361.087383801</c:v>
                </c:pt>
                <c:pt idx="471">
                  <c:v>1562829.621805046</c:v>
                </c:pt>
                <c:pt idx="472">
                  <c:v>1562121.503374002</c:v>
                </c:pt>
                <c:pt idx="473">
                  <c:v>1560080.638374348</c:v>
                </c:pt>
                <c:pt idx="474">
                  <c:v>1563516.83449702</c:v>
                </c:pt>
                <c:pt idx="475">
                  <c:v>1560408.549616613</c:v>
                </c:pt>
                <c:pt idx="476">
                  <c:v>1563005.30465577</c:v>
                </c:pt>
                <c:pt idx="477">
                  <c:v>1564829.400710299</c:v>
                </c:pt>
                <c:pt idx="478">
                  <c:v>1562202.625663827</c:v>
                </c:pt>
                <c:pt idx="479">
                  <c:v>1562152.847538663</c:v>
                </c:pt>
                <c:pt idx="480">
                  <c:v>1559399.181049408</c:v>
                </c:pt>
                <c:pt idx="481">
                  <c:v>1560588.32156849</c:v>
                </c:pt>
                <c:pt idx="482">
                  <c:v>1561620.660839344</c:v>
                </c:pt>
                <c:pt idx="483">
                  <c:v>1565783.741635721</c:v>
                </c:pt>
                <c:pt idx="484">
                  <c:v>1562414.668052679</c:v>
                </c:pt>
                <c:pt idx="485">
                  <c:v>1559599.393596665</c:v>
                </c:pt>
                <c:pt idx="486">
                  <c:v>1564396.360847457</c:v>
                </c:pt>
                <c:pt idx="487">
                  <c:v>1565099.384911875</c:v>
                </c:pt>
                <c:pt idx="488">
                  <c:v>1563051.906658908</c:v>
                </c:pt>
                <c:pt idx="489">
                  <c:v>1563104.447518897</c:v>
                </c:pt>
                <c:pt idx="490">
                  <c:v>1562896.448454436</c:v>
                </c:pt>
                <c:pt idx="491">
                  <c:v>1563331.045430778</c:v>
                </c:pt>
                <c:pt idx="492">
                  <c:v>1562281.661785196</c:v>
                </c:pt>
                <c:pt idx="493">
                  <c:v>1562822.028924618</c:v>
                </c:pt>
                <c:pt idx="494">
                  <c:v>1563118.791445874</c:v>
                </c:pt>
                <c:pt idx="495">
                  <c:v>1562997.831009042</c:v>
                </c:pt>
                <c:pt idx="496">
                  <c:v>1563016.911383229</c:v>
                </c:pt>
                <c:pt idx="497">
                  <c:v>1561019.291324834</c:v>
                </c:pt>
                <c:pt idx="498">
                  <c:v>1562016.398745456</c:v>
                </c:pt>
                <c:pt idx="499">
                  <c:v>1563838.503302778</c:v>
                </c:pt>
                <c:pt idx="500">
                  <c:v>1563208.03235529</c:v>
                </c:pt>
                <c:pt idx="501">
                  <c:v>1563625.742985504</c:v>
                </c:pt>
                <c:pt idx="502">
                  <c:v>1563259.745129333</c:v>
                </c:pt>
                <c:pt idx="503">
                  <c:v>1563966.212260919</c:v>
                </c:pt>
                <c:pt idx="504">
                  <c:v>1562345.22011448</c:v>
                </c:pt>
                <c:pt idx="505">
                  <c:v>1564434.638060786</c:v>
                </c:pt>
                <c:pt idx="506">
                  <c:v>1563247.384747151</c:v>
                </c:pt>
                <c:pt idx="507">
                  <c:v>1561603.900608955</c:v>
                </c:pt>
                <c:pt idx="508">
                  <c:v>1564993.670993731</c:v>
                </c:pt>
                <c:pt idx="509">
                  <c:v>1559547.044341067</c:v>
                </c:pt>
                <c:pt idx="510">
                  <c:v>1566333.192378707</c:v>
                </c:pt>
                <c:pt idx="511">
                  <c:v>1563177.911093944</c:v>
                </c:pt>
                <c:pt idx="512">
                  <c:v>1564025.368830976</c:v>
                </c:pt>
                <c:pt idx="513">
                  <c:v>1563537.979262496</c:v>
                </c:pt>
                <c:pt idx="514">
                  <c:v>1562232.779825628</c:v>
                </c:pt>
                <c:pt idx="515">
                  <c:v>1563130.713607242</c:v>
                </c:pt>
                <c:pt idx="516">
                  <c:v>1563558.50926751</c:v>
                </c:pt>
                <c:pt idx="517">
                  <c:v>1563689.182079776</c:v>
                </c:pt>
                <c:pt idx="518">
                  <c:v>1564546.873286831</c:v>
                </c:pt>
                <c:pt idx="519">
                  <c:v>1563482.929107497</c:v>
                </c:pt>
                <c:pt idx="520">
                  <c:v>1564142.929341556</c:v>
                </c:pt>
                <c:pt idx="521">
                  <c:v>1565085.938226219</c:v>
                </c:pt>
                <c:pt idx="522">
                  <c:v>1565183.748639955</c:v>
                </c:pt>
                <c:pt idx="523">
                  <c:v>1565518.79151732</c:v>
                </c:pt>
                <c:pt idx="524">
                  <c:v>1566500.400316565</c:v>
                </c:pt>
                <c:pt idx="525">
                  <c:v>1565933.347732153</c:v>
                </c:pt>
                <c:pt idx="526">
                  <c:v>1565516.926371486</c:v>
                </c:pt>
                <c:pt idx="527">
                  <c:v>1565131.843403881</c:v>
                </c:pt>
                <c:pt idx="528">
                  <c:v>1564800.415329358</c:v>
                </c:pt>
                <c:pt idx="529">
                  <c:v>1565222.344994523</c:v>
                </c:pt>
                <c:pt idx="530">
                  <c:v>1563374.96215884</c:v>
                </c:pt>
                <c:pt idx="531">
                  <c:v>1565018.879586875</c:v>
                </c:pt>
                <c:pt idx="532">
                  <c:v>1565589.659786843</c:v>
                </c:pt>
                <c:pt idx="533">
                  <c:v>1565603.189767836</c:v>
                </c:pt>
                <c:pt idx="534">
                  <c:v>1566413.488223475</c:v>
                </c:pt>
                <c:pt idx="535">
                  <c:v>1566026.030973944</c:v>
                </c:pt>
                <c:pt idx="536">
                  <c:v>1565135.90445614</c:v>
                </c:pt>
                <c:pt idx="537">
                  <c:v>1566075.782470067</c:v>
                </c:pt>
                <c:pt idx="538">
                  <c:v>1564374.362789388</c:v>
                </c:pt>
                <c:pt idx="539">
                  <c:v>1564715.856846272</c:v>
                </c:pt>
                <c:pt idx="540">
                  <c:v>1567215.883854604</c:v>
                </c:pt>
                <c:pt idx="541">
                  <c:v>1564165.992512245</c:v>
                </c:pt>
                <c:pt idx="542">
                  <c:v>1562962.906919088</c:v>
                </c:pt>
                <c:pt idx="543">
                  <c:v>1565213.063509133</c:v>
                </c:pt>
                <c:pt idx="544">
                  <c:v>1564636.106308606</c:v>
                </c:pt>
                <c:pt idx="545">
                  <c:v>1565544.036849926</c:v>
                </c:pt>
                <c:pt idx="546">
                  <c:v>1564464.576473512</c:v>
                </c:pt>
                <c:pt idx="547">
                  <c:v>1565510.568056192</c:v>
                </c:pt>
                <c:pt idx="548">
                  <c:v>1565249.026230466</c:v>
                </c:pt>
                <c:pt idx="549">
                  <c:v>1565613.542683126</c:v>
                </c:pt>
                <c:pt idx="550">
                  <c:v>1566621.16770243</c:v>
                </c:pt>
                <c:pt idx="551">
                  <c:v>1566103.071643123</c:v>
                </c:pt>
                <c:pt idx="552">
                  <c:v>1567147.004611244</c:v>
                </c:pt>
                <c:pt idx="553">
                  <c:v>1566409.192225972</c:v>
                </c:pt>
                <c:pt idx="554">
                  <c:v>1568177.030156414</c:v>
                </c:pt>
                <c:pt idx="555">
                  <c:v>1565697.949486274</c:v>
                </c:pt>
                <c:pt idx="556">
                  <c:v>1565595.22327921</c:v>
                </c:pt>
                <c:pt idx="557">
                  <c:v>1565042.613828181</c:v>
                </c:pt>
                <c:pt idx="558">
                  <c:v>1565654.172062876</c:v>
                </c:pt>
                <c:pt idx="559">
                  <c:v>1565125.823914122</c:v>
                </c:pt>
                <c:pt idx="560">
                  <c:v>1564736.078929193</c:v>
                </c:pt>
                <c:pt idx="561">
                  <c:v>1565120.773550791</c:v>
                </c:pt>
                <c:pt idx="562">
                  <c:v>1565991.280866536</c:v>
                </c:pt>
                <c:pt idx="563">
                  <c:v>1565166.077089241</c:v>
                </c:pt>
                <c:pt idx="564">
                  <c:v>1564637.82430398</c:v>
                </c:pt>
                <c:pt idx="565">
                  <c:v>1563682.561926351</c:v>
                </c:pt>
                <c:pt idx="566">
                  <c:v>1565979.935923523</c:v>
                </c:pt>
                <c:pt idx="567">
                  <c:v>1565133.296563771</c:v>
                </c:pt>
                <c:pt idx="568">
                  <c:v>1563055.37344064</c:v>
                </c:pt>
                <c:pt idx="569">
                  <c:v>1562362.045428449</c:v>
                </c:pt>
                <c:pt idx="570">
                  <c:v>1562449.72716734</c:v>
                </c:pt>
                <c:pt idx="571">
                  <c:v>1562541.7859503</c:v>
                </c:pt>
                <c:pt idx="572">
                  <c:v>1562839.327799789</c:v>
                </c:pt>
                <c:pt idx="573">
                  <c:v>1563845.130722678</c:v>
                </c:pt>
                <c:pt idx="574">
                  <c:v>1563614.814771924</c:v>
                </c:pt>
                <c:pt idx="575">
                  <c:v>1563306.618431836</c:v>
                </c:pt>
                <c:pt idx="576">
                  <c:v>1562444.965856361</c:v>
                </c:pt>
                <c:pt idx="577">
                  <c:v>1562683.190095049</c:v>
                </c:pt>
                <c:pt idx="578">
                  <c:v>1563152.427761308</c:v>
                </c:pt>
                <c:pt idx="579">
                  <c:v>1563462.90041338</c:v>
                </c:pt>
                <c:pt idx="580">
                  <c:v>1563174.854925115</c:v>
                </c:pt>
                <c:pt idx="581">
                  <c:v>1562927.607981867</c:v>
                </c:pt>
                <c:pt idx="582">
                  <c:v>1562414.225118571</c:v>
                </c:pt>
                <c:pt idx="583">
                  <c:v>1561731.498512432</c:v>
                </c:pt>
                <c:pt idx="584">
                  <c:v>1563857.437018852</c:v>
                </c:pt>
                <c:pt idx="585">
                  <c:v>1564952.738994768</c:v>
                </c:pt>
                <c:pt idx="586">
                  <c:v>1564946.573632367</c:v>
                </c:pt>
                <c:pt idx="587">
                  <c:v>1564299.121681507</c:v>
                </c:pt>
                <c:pt idx="588">
                  <c:v>1564374.555866507</c:v>
                </c:pt>
                <c:pt idx="589">
                  <c:v>1564078.202745917</c:v>
                </c:pt>
                <c:pt idx="590">
                  <c:v>1563519.307730244</c:v>
                </c:pt>
                <c:pt idx="591">
                  <c:v>1565223.309731427</c:v>
                </c:pt>
                <c:pt idx="592">
                  <c:v>1564197.123127321</c:v>
                </c:pt>
                <c:pt idx="593">
                  <c:v>1563520.755534187</c:v>
                </c:pt>
                <c:pt idx="594">
                  <c:v>1564244.271717645</c:v>
                </c:pt>
                <c:pt idx="595">
                  <c:v>1563214.106387591</c:v>
                </c:pt>
                <c:pt idx="596">
                  <c:v>1564043.755144684</c:v>
                </c:pt>
                <c:pt idx="597">
                  <c:v>1564977.737080175</c:v>
                </c:pt>
                <c:pt idx="598">
                  <c:v>1564176.361182039</c:v>
                </c:pt>
                <c:pt idx="599">
                  <c:v>1564172.425053136</c:v>
                </c:pt>
                <c:pt idx="600">
                  <c:v>1564400.649015619</c:v>
                </c:pt>
                <c:pt idx="601">
                  <c:v>1564462.300922965</c:v>
                </c:pt>
                <c:pt idx="602">
                  <c:v>1564281.757625215</c:v>
                </c:pt>
                <c:pt idx="603">
                  <c:v>1564742.526484529</c:v>
                </c:pt>
                <c:pt idx="604">
                  <c:v>1564441.063453068</c:v>
                </c:pt>
                <c:pt idx="605">
                  <c:v>1564343.511424768</c:v>
                </c:pt>
                <c:pt idx="606">
                  <c:v>1564802.746852892</c:v>
                </c:pt>
                <c:pt idx="607">
                  <c:v>1565617.054514158</c:v>
                </c:pt>
                <c:pt idx="608">
                  <c:v>1564794.819151805</c:v>
                </c:pt>
                <c:pt idx="609">
                  <c:v>1565527.873342488</c:v>
                </c:pt>
                <c:pt idx="610">
                  <c:v>1564277.79481723</c:v>
                </c:pt>
                <c:pt idx="611">
                  <c:v>1564086.123783005</c:v>
                </c:pt>
                <c:pt idx="612">
                  <c:v>1563678.37189016</c:v>
                </c:pt>
                <c:pt idx="613">
                  <c:v>1564750.975302109</c:v>
                </c:pt>
                <c:pt idx="614">
                  <c:v>1564547.374636298</c:v>
                </c:pt>
                <c:pt idx="615">
                  <c:v>1565044.203755377</c:v>
                </c:pt>
                <c:pt idx="616">
                  <c:v>1565191.761711412</c:v>
                </c:pt>
                <c:pt idx="617">
                  <c:v>1565167.680256443</c:v>
                </c:pt>
                <c:pt idx="618">
                  <c:v>1565219.144555959</c:v>
                </c:pt>
                <c:pt idx="619">
                  <c:v>1564881.317926506</c:v>
                </c:pt>
                <c:pt idx="620">
                  <c:v>1564671.62998076</c:v>
                </c:pt>
                <c:pt idx="621">
                  <c:v>1565168.113814074</c:v>
                </c:pt>
                <c:pt idx="622">
                  <c:v>1565695.459403847</c:v>
                </c:pt>
                <c:pt idx="623">
                  <c:v>1565462.805727378</c:v>
                </c:pt>
                <c:pt idx="624">
                  <c:v>1564786.73089622</c:v>
                </c:pt>
                <c:pt idx="625">
                  <c:v>1564221.155539875</c:v>
                </c:pt>
                <c:pt idx="626">
                  <c:v>1563910.886865174</c:v>
                </c:pt>
                <c:pt idx="627">
                  <c:v>1564150.711162127</c:v>
                </c:pt>
                <c:pt idx="628">
                  <c:v>1564529.343131942</c:v>
                </c:pt>
                <c:pt idx="629">
                  <c:v>1563285.955546891</c:v>
                </c:pt>
                <c:pt idx="630">
                  <c:v>1563062.212080794</c:v>
                </c:pt>
                <c:pt idx="631">
                  <c:v>1563819.360272144</c:v>
                </c:pt>
                <c:pt idx="632">
                  <c:v>1563923.667635233</c:v>
                </c:pt>
                <c:pt idx="633">
                  <c:v>1563580.584492528</c:v>
                </c:pt>
                <c:pt idx="634">
                  <c:v>1563407.431048205</c:v>
                </c:pt>
                <c:pt idx="635">
                  <c:v>1564089.948531316</c:v>
                </c:pt>
                <c:pt idx="636">
                  <c:v>1563940.827015576</c:v>
                </c:pt>
                <c:pt idx="637">
                  <c:v>1564107.255244473</c:v>
                </c:pt>
                <c:pt idx="638">
                  <c:v>1563995.748552048</c:v>
                </c:pt>
                <c:pt idx="639">
                  <c:v>1562695.892241728</c:v>
                </c:pt>
                <c:pt idx="640">
                  <c:v>1564159.689837051</c:v>
                </c:pt>
                <c:pt idx="641">
                  <c:v>1564119.612078027</c:v>
                </c:pt>
                <c:pt idx="642">
                  <c:v>1563943.252446033</c:v>
                </c:pt>
                <c:pt idx="643">
                  <c:v>1564407.380476922</c:v>
                </c:pt>
                <c:pt idx="644">
                  <c:v>1564268.49560841</c:v>
                </c:pt>
                <c:pt idx="645">
                  <c:v>1563806.226702862</c:v>
                </c:pt>
                <c:pt idx="646">
                  <c:v>1564188.946253911</c:v>
                </c:pt>
                <c:pt idx="647">
                  <c:v>1563727.023948644</c:v>
                </c:pt>
                <c:pt idx="648">
                  <c:v>1563818.954291349</c:v>
                </c:pt>
                <c:pt idx="649">
                  <c:v>1564789.504196181</c:v>
                </c:pt>
                <c:pt idx="650">
                  <c:v>1563668.640415099</c:v>
                </c:pt>
                <c:pt idx="651">
                  <c:v>1563978.367880845</c:v>
                </c:pt>
                <c:pt idx="652">
                  <c:v>1564124.479296394</c:v>
                </c:pt>
                <c:pt idx="653">
                  <c:v>1564049.163814214</c:v>
                </c:pt>
                <c:pt idx="654">
                  <c:v>1563499.007160804</c:v>
                </c:pt>
                <c:pt idx="655">
                  <c:v>1563705.985101469</c:v>
                </c:pt>
                <c:pt idx="656">
                  <c:v>1563604.199232831</c:v>
                </c:pt>
                <c:pt idx="657">
                  <c:v>1563063.449228722</c:v>
                </c:pt>
                <c:pt idx="658">
                  <c:v>1563921.226325037</c:v>
                </c:pt>
                <c:pt idx="659">
                  <c:v>1563949.684170997</c:v>
                </c:pt>
                <c:pt idx="660">
                  <c:v>1563594.318546533</c:v>
                </c:pt>
                <c:pt idx="661">
                  <c:v>1563460.660540433</c:v>
                </c:pt>
                <c:pt idx="662">
                  <c:v>1563608.238881296</c:v>
                </c:pt>
                <c:pt idx="663">
                  <c:v>1563947.321673933</c:v>
                </c:pt>
                <c:pt idx="664">
                  <c:v>1563702.634781482</c:v>
                </c:pt>
                <c:pt idx="665">
                  <c:v>1563194.68988648</c:v>
                </c:pt>
                <c:pt idx="666">
                  <c:v>1563629.54096024</c:v>
                </c:pt>
                <c:pt idx="667">
                  <c:v>1564793.930363614</c:v>
                </c:pt>
                <c:pt idx="668">
                  <c:v>1564033.268580752</c:v>
                </c:pt>
                <c:pt idx="669">
                  <c:v>1562952.66857749</c:v>
                </c:pt>
                <c:pt idx="670">
                  <c:v>1563255.878390284</c:v>
                </c:pt>
                <c:pt idx="671">
                  <c:v>1564032.772393977</c:v>
                </c:pt>
                <c:pt idx="672">
                  <c:v>1563398.894582662</c:v>
                </c:pt>
                <c:pt idx="673">
                  <c:v>1564515.368070474</c:v>
                </c:pt>
                <c:pt idx="674">
                  <c:v>1563401.506281136</c:v>
                </c:pt>
                <c:pt idx="675">
                  <c:v>1564503.139579322</c:v>
                </c:pt>
                <c:pt idx="676">
                  <c:v>1564020.304054765</c:v>
                </c:pt>
                <c:pt idx="677">
                  <c:v>1563135.273325985</c:v>
                </c:pt>
                <c:pt idx="678">
                  <c:v>1563828.046820324</c:v>
                </c:pt>
                <c:pt idx="679">
                  <c:v>1562862.371585938</c:v>
                </c:pt>
                <c:pt idx="680">
                  <c:v>1564344.764863109</c:v>
                </c:pt>
                <c:pt idx="681">
                  <c:v>1563860.498183472</c:v>
                </c:pt>
                <c:pt idx="682">
                  <c:v>1563040.918085415</c:v>
                </c:pt>
                <c:pt idx="683">
                  <c:v>1563695.932029957</c:v>
                </c:pt>
                <c:pt idx="684">
                  <c:v>1563584.267240501</c:v>
                </c:pt>
                <c:pt idx="685">
                  <c:v>1563465.229300239</c:v>
                </c:pt>
                <c:pt idx="686">
                  <c:v>1563831.070425362</c:v>
                </c:pt>
                <c:pt idx="687">
                  <c:v>1563755.961911545</c:v>
                </c:pt>
                <c:pt idx="688">
                  <c:v>1563995.10898093</c:v>
                </c:pt>
                <c:pt idx="689">
                  <c:v>1563947.378334062</c:v>
                </c:pt>
                <c:pt idx="690">
                  <c:v>1564096.918457604</c:v>
                </c:pt>
                <c:pt idx="691">
                  <c:v>1564113.27107106</c:v>
                </c:pt>
                <c:pt idx="692">
                  <c:v>1564398.510201516</c:v>
                </c:pt>
                <c:pt idx="693">
                  <c:v>1564095.687919669</c:v>
                </c:pt>
                <c:pt idx="694">
                  <c:v>1564373.795564074</c:v>
                </c:pt>
                <c:pt idx="695">
                  <c:v>1564175.487070241</c:v>
                </c:pt>
                <c:pt idx="696">
                  <c:v>1563654.069736624</c:v>
                </c:pt>
                <c:pt idx="697">
                  <c:v>1564109.666032188</c:v>
                </c:pt>
                <c:pt idx="698">
                  <c:v>1564446.834765452</c:v>
                </c:pt>
                <c:pt idx="699">
                  <c:v>1564111.770694026</c:v>
                </c:pt>
                <c:pt idx="700">
                  <c:v>1564182.049836776</c:v>
                </c:pt>
                <c:pt idx="701">
                  <c:v>1564092.193670967</c:v>
                </c:pt>
                <c:pt idx="702">
                  <c:v>1564178.768831002</c:v>
                </c:pt>
                <c:pt idx="703">
                  <c:v>1563924.652377428</c:v>
                </c:pt>
                <c:pt idx="704">
                  <c:v>1564185.147685258</c:v>
                </c:pt>
                <c:pt idx="705">
                  <c:v>1564232.332413248</c:v>
                </c:pt>
                <c:pt idx="706">
                  <c:v>1563770.933327407</c:v>
                </c:pt>
                <c:pt idx="707">
                  <c:v>1563619.181831133</c:v>
                </c:pt>
                <c:pt idx="708">
                  <c:v>1564195.428442233</c:v>
                </c:pt>
                <c:pt idx="709">
                  <c:v>1564113.032169183</c:v>
                </c:pt>
                <c:pt idx="710">
                  <c:v>1563565.836807959</c:v>
                </c:pt>
                <c:pt idx="711">
                  <c:v>1563750.227376953</c:v>
                </c:pt>
                <c:pt idx="712">
                  <c:v>1563751.112497649</c:v>
                </c:pt>
                <c:pt idx="713">
                  <c:v>1563744.074634039</c:v>
                </c:pt>
                <c:pt idx="714">
                  <c:v>1563571.999514485</c:v>
                </c:pt>
                <c:pt idx="715">
                  <c:v>1563598.086040857</c:v>
                </c:pt>
                <c:pt idx="716">
                  <c:v>1563545.867633814</c:v>
                </c:pt>
                <c:pt idx="717">
                  <c:v>1563772.482972863</c:v>
                </c:pt>
                <c:pt idx="718">
                  <c:v>1564092.024019447</c:v>
                </c:pt>
                <c:pt idx="719">
                  <c:v>1563595.911044052</c:v>
                </c:pt>
                <c:pt idx="720">
                  <c:v>1563377.481988253</c:v>
                </c:pt>
                <c:pt idx="721">
                  <c:v>1563968.269666457</c:v>
                </c:pt>
                <c:pt idx="722">
                  <c:v>1563733.275531401</c:v>
                </c:pt>
                <c:pt idx="723">
                  <c:v>1563428.606488424</c:v>
                </c:pt>
                <c:pt idx="724">
                  <c:v>1563782.658543702</c:v>
                </c:pt>
                <c:pt idx="725">
                  <c:v>1563823.241500098</c:v>
                </c:pt>
                <c:pt idx="726">
                  <c:v>1563991.588229909</c:v>
                </c:pt>
                <c:pt idx="727">
                  <c:v>1564087.16352882</c:v>
                </c:pt>
                <c:pt idx="728">
                  <c:v>1563754.302597153</c:v>
                </c:pt>
                <c:pt idx="729">
                  <c:v>1563951.423333165</c:v>
                </c:pt>
                <c:pt idx="730">
                  <c:v>1563625.256629457</c:v>
                </c:pt>
                <c:pt idx="731">
                  <c:v>1563817.516316042</c:v>
                </c:pt>
                <c:pt idx="732">
                  <c:v>1563538.789160547</c:v>
                </c:pt>
                <c:pt idx="733">
                  <c:v>1563872.868161574</c:v>
                </c:pt>
                <c:pt idx="734">
                  <c:v>1563676.434207894</c:v>
                </c:pt>
                <c:pt idx="735">
                  <c:v>1563811.133271487</c:v>
                </c:pt>
                <c:pt idx="736">
                  <c:v>1563890.096774969</c:v>
                </c:pt>
                <c:pt idx="737">
                  <c:v>1564023.683751961</c:v>
                </c:pt>
                <c:pt idx="738">
                  <c:v>1563753.405472537</c:v>
                </c:pt>
                <c:pt idx="739">
                  <c:v>1563752.965863863</c:v>
                </c:pt>
                <c:pt idx="740">
                  <c:v>1563627.554337719</c:v>
                </c:pt>
                <c:pt idx="741">
                  <c:v>1563770.206298703</c:v>
                </c:pt>
                <c:pt idx="742">
                  <c:v>1563842.929785727</c:v>
                </c:pt>
                <c:pt idx="743">
                  <c:v>1563756.897184369</c:v>
                </c:pt>
                <c:pt idx="744">
                  <c:v>1563608.580825692</c:v>
                </c:pt>
                <c:pt idx="745">
                  <c:v>1563681.995350946</c:v>
                </c:pt>
                <c:pt idx="746">
                  <c:v>1563534.731600701</c:v>
                </c:pt>
                <c:pt idx="747">
                  <c:v>1563520.795419008</c:v>
                </c:pt>
                <c:pt idx="748">
                  <c:v>1563367.028536703</c:v>
                </c:pt>
                <c:pt idx="749">
                  <c:v>1563747.944349832</c:v>
                </c:pt>
                <c:pt idx="750">
                  <c:v>1563887.827952221</c:v>
                </c:pt>
                <c:pt idx="751">
                  <c:v>1563949.395110113</c:v>
                </c:pt>
                <c:pt idx="752">
                  <c:v>1563600.449568228</c:v>
                </c:pt>
                <c:pt idx="753">
                  <c:v>1563868.502988663</c:v>
                </c:pt>
                <c:pt idx="754">
                  <c:v>1564132.213002215</c:v>
                </c:pt>
                <c:pt idx="755">
                  <c:v>1564123.750486011</c:v>
                </c:pt>
                <c:pt idx="756">
                  <c:v>1564063.916051353</c:v>
                </c:pt>
                <c:pt idx="757">
                  <c:v>1564080.485454181</c:v>
                </c:pt>
                <c:pt idx="758">
                  <c:v>1563971.454239278</c:v>
                </c:pt>
                <c:pt idx="759">
                  <c:v>1564099.594008868</c:v>
                </c:pt>
                <c:pt idx="760">
                  <c:v>1564200.318572778</c:v>
                </c:pt>
                <c:pt idx="761">
                  <c:v>1564069.145193544</c:v>
                </c:pt>
                <c:pt idx="762">
                  <c:v>1564021.967083106</c:v>
                </c:pt>
                <c:pt idx="763">
                  <c:v>1564128.638792774</c:v>
                </c:pt>
                <c:pt idx="764">
                  <c:v>1563918.384570963</c:v>
                </c:pt>
                <c:pt idx="765">
                  <c:v>1563868.434933868</c:v>
                </c:pt>
                <c:pt idx="766">
                  <c:v>1563925.673602595</c:v>
                </c:pt>
                <c:pt idx="767">
                  <c:v>1563888.470523508</c:v>
                </c:pt>
                <c:pt idx="768">
                  <c:v>1563974.794316981</c:v>
                </c:pt>
                <c:pt idx="769">
                  <c:v>1564005.647900294</c:v>
                </c:pt>
                <c:pt idx="770">
                  <c:v>1563728.996691727</c:v>
                </c:pt>
                <c:pt idx="771">
                  <c:v>1563695.191865141</c:v>
                </c:pt>
                <c:pt idx="772">
                  <c:v>1563639.492293926</c:v>
                </c:pt>
                <c:pt idx="773">
                  <c:v>1563653.044510495</c:v>
                </c:pt>
                <c:pt idx="774">
                  <c:v>1563395.311984302</c:v>
                </c:pt>
                <c:pt idx="775">
                  <c:v>1563691.280335727</c:v>
                </c:pt>
                <c:pt idx="776">
                  <c:v>1563619.908804156</c:v>
                </c:pt>
                <c:pt idx="777">
                  <c:v>1563538.461807283</c:v>
                </c:pt>
                <c:pt idx="778">
                  <c:v>1563829.755421045</c:v>
                </c:pt>
                <c:pt idx="779">
                  <c:v>1563714.999155905</c:v>
                </c:pt>
                <c:pt idx="780">
                  <c:v>1563817.804301276</c:v>
                </c:pt>
                <c:pt idx="781">
                  <c:v>1563777.291783732</c:v>
                </c:pt>
                <c:pt idx="782">
                  <c:v>1563312.15234252</c:v>
                </c:pt>
                <c:pt idx="783">
                  <c:v>1563741.483741404</c:v>
                </c:pt>
                <c:pt idx="784">
                  <c:v>1563617.870309691</c:v>
                </c:pt>
                <c:pt idx="785">
                  <c:v>1563640.184415355</c:v>
                </c:pt>
                <c:pt idx="786">
                  <c:v>1563770.441689969</c:v>
                </c:pt>
                <c:pt idx="787">
                  <c:v>1563542.671775896</c:v>
                </c:pt>
                <c:pt idx="788">
                  <c:v>1563489.511613108</c:v>
                </c:pt>
                <c:pt idx="789">
                  <c:v>1563483.348724021</c:v>
                </c:pt>
                <c:pt idx="790">
                  <c:v>1563457.446883248</c:v>
                </c:pt>
                <c:pt idx="791">
                  <c:v>1563502.927435811</c:v>
                </c:pt>
                <c:pt idx="792">
                  <c:v>1563735.197103275</c:v>
                </c:pt>
                <c:pt idx="793">
                  <c:v>1563593.495364533</c:v>
                </c:pt>
                <c:pt idx="794">
                  <c:v>1563167.528861496</c:v>
                </c:pt>
                <c:pt idx="795">
                  <c:v>1563433.84308269</c:v>
                </c:pt>
                <c:pt idx="796">
                  <c:v>1563370.434035317</c:v>
                </c:pt>
                <c:pt idx="797">
                  <c:v>1563424.065611693</c:v>
                </c:pt>
                <c:pt idx="798">
                  <c:v>1563417.366219967</c:v>
                </c:pt>
                <c:pt idx="799">
                  <c:v>1563283.455006126</c:v>
                </c:pt>
                <c:pt idx="800">
                  <c:v>1563297.244545532</c:v>
                </c:pt>
                <c:pt idx="801">
                  <c:v>1563287.056171416</c:v>
                </c:pt>
                <c:pt idx="802">
                  <c:v>1563132.737298002</c:v>
                </c:pt>
                <c:pt idx="803">
                  <c:v>1563146.657127339</c:v>
                </c:pt>
                <c:pt idx="804">
                  <c:v>1563086.55876632</c:v>
                </c:pt>
                <c:pt idx="805">
                  <c:v>1563092.925952333</c:v>
                </c:pt>
                <c:pt idx="806">
                  <c:v>1563164.909522477</c:v>
                </c:pt>
                <c:pt idx="807">
                  <c:v>1563088.89649366</c:v>
                </c:pt>
                <c:pt idx="808">
                  <c:v>1563268.321934571</c:v>
                </c:pt>
                <c:pt idx="809">
                  <c:v>1563085.670251903</c:v>
                </c:pt>
                <c:pt idx="810">
                  <c:v>1563067.328821921</c:v>
                </c:pt>
                <c:pt idx="811">
                  <c:v>1563109.942052609</c:v>
                </c:pt>
                <c:pt idx="812">
                  <c:v>1563008.301757445</c:v>
                </c:pt>
                <c:pt idx="813">
                  <c:v>1563107.272826859</c:v>
                </c:pt>
                <c:pt idx="814">
                  <c:v>1563340.769745941</c:v>
                </c:pt>
                <c:pt idx="815">
                  <c:v>1563077.036517966</c:v>
                </c:pt>
                <c:pt idx="816">
                  <c:v>1563110.175384053</c:v>
                </c:pt>
                <c:pt idx="817">
                  <c:v>1563285.089609243</c:v>
                </c:pt>
                <c:pt idx="818">
                  <c:v>1563138.768241253</c:v>
                </c:pt>
                <c:pt idx="819">
                  <c:v>1563092.144559501</c:v>
                </c:pt>
                <c:pt idx="820">
                  <c:v>1563154.364854952</c:v>
                </c:pt>
                <c:pt idx="821">
                  <c:v>1562970.033431909</c:v>
                </c:pt>
                <c:pt idx="822">
                  <c:v>1562784.102316143</c:v>
                </c:pt>
                <c:pt idx="823">
                  <c:v>1563077.284852131</c:v>
                </c:pt>
                <c:pt idx="824">
                  <c:v>1562976.025244526</c:v>
                </c:pt>
                <c:pt idx="825">
                  <c:v>1562966.804497743</c:v>
                </c:pt>
                <c:pt idx="826">
                  <c:v>1563146.07501808</c:v>
                </c:pt>
                <c:pt idx="827">
                  <c:v>1563049.077425317</c:v>
                </c:pt>
                <c:pt idx="828">
                  <c:v>1562933.527540983</c:v>
                </c:pt>
                <c:pt idx="829">
                  <c:v>1562912.78592374</c:v>
                </c:pt>
                <c:pt idx="830">
                  <c:v>1563026.571877304</c:v>
                </c:pt>
                <c:pt idx="831">
                  <c:v>1563001.08626461</c:v>
                </c:pt>
                <c:pt idx="832">
                  <c:v>1562601.906841191</c:v>
                </c:pt>
                <c:pt idx="833">
                  <c:v>1563055.547675913</c:v>
                </c:pt>
                <c:pt idx="834">
                  <c:v>1562982.026755847</c:v>
                </c:pt>
                <c:pt idx="835">
                  <c:v>1562861.142800336</c:v>
                </c:pt>
                <c:pt idx="836">
                  <c:v>1563035.013918612</c:v>
                </c:pt>
                <c:pt idx="837">
                  <c:v>1563081.688354765</c:v>
                </c:pt>
                <c:pt idx="838">
                  <c:v>1563223.527003845</c:v>
                </c:pt>
                <c:pt idx="839">
                  <c:v>1563039.012785957</c:v>
                </c:pt>
                <c:pt idx="840">
                  <c:v>1562856.432571311</c:v>
                </c:pt>
                <c:pt idx="841">
                  <c:v>1563041.660663573</c:v>
                </c:pt>
                <c:pt idx="842">
                  <c:v>1563037.274603591</c:v>
                </c:pt>
                <c:pt idx="843">
                  <c:v>1563040.930595781</c:v>
                </c:pt>
                <c:pt idx="844">
                  <c:v>1563107.478067765</c:v>
                </c:pt>
                <c:pt idx="845">
                  <c:v>1563182.488468603</c:v>
                </c:pt>
                <c:pt idx="846">
                  <c:v>1563021.067347718</c:v>
                </c:pt>
                <c:pt idx="847">
                  <c:v>1562952.510204843</c:v>
                </c:pt>
                <c:pt idx="848">
                  <c:v>1563146.721146831</c:v>
                </c:pt>
                <c:pt idx="849">
                  <c:v>1563028.53792349</c:v>
                </c:pt>
                <c:pt idx="850">
                  <c:v>1562989.045222342</c:v>
                </c:pt>
                <c:pt idx="851">
                  <c:v>1562953.575640543</c:v>
                </c:pt>
                <c:pt idx="852">
                  <c:v>1562948.301226767</c:v>
                </c:pt>
                <c:pt idx="853">
                  <c:v>1562904.463132411</c:v>
                </c:pt>
                <c:pt idx="854">
                  <c:v>1562956.665410846</c:v>
                </c:pt>
                <c:pt idx="855">
                  <c:v>1563010.356732091</c:v>
                </c:pt>
                <c:pt idx="856">
                  <c:v>1562918.187892186</c:v>
                </c:pt>
                <c:pt idx="857">
                  <c:v>1563010.821355735</c:v>
                </c:pt>
                <c:pt idx="858">
                  <c:v>1563137.485278791</c:v>
                </c:pt>
                <c:pt idx="859">
                  <c:v>1563053.020225239</c:v>
                </c:pt>
                <c:pt idx="860">
                  <c:v>1562930.422407528</c:v>
                </c:pt>
                <c:pt idx="861">
                  <c:v>1563010.702224973</c:v>
                </c:pt>
                <c:pt idx="862">
                  <c:v>1562748.388450347</c:v>
                </c:pt>
                <c:pt idx="863">
                  <c:v>1562909.399995068</c:v>
                </c:pt>
                <c:pt idx="864">
                  <c:v>1563034.762339328</c:v>
                </c:pt>
                <c:pt idx="865">
                  <c:v>1563055.822343111</c:v>
                </c:pt>
                <c:pt idx="866">
                  <c:v>1563075.247888296</c:v>
                </c:pt>
                <c:pt idx="867">
                  <c:v>1562866.078041821</c:v>
                </c:pt>
                <c:pt idx="868">
                  <c:v>1562864.207693666</c:v>
                </c:pt>
                <c:pt idx="869">
                  <c:v>1563129.295653562</c:v>
                </c:pt>
                <c:pt idx="870">
                  <c:v>1563009.811327269</c:v>
                </c:pt>
                <c:pt idx="871">
                  <c:v>1563074.172181474</c:v>
                </c:pt>
                <c:pt idx="872">
                  <c:v>1563278.62050892</c:v>
                </c:pt>
                <c:pt idx="873">
                  <c:v>1563134.894570994</c:v>
                </c:pt>
                <c:pt idx="874">
                  <c:v>1563101.531343345</c:v>
                </c:pt>
                <c:pt idx="875">
                  <c:v>1562969.792231932</c:v>
                </c:pt>
                <c:pt idx="876">
                  <c:v>1563140.821892963</c:v>
                </c:pt>
                <c:pt idx="877">
                  <c:v>1562852.996478551</c:v>
                </c:pt>
                <c:pt idx="878">
                  <c:v>1563291.863924613</c:v>
                </c:pt>
                <c:pt idx="879">
                  <c:v>1562912.988686075</c:v>
                </c:pt>
                <c:pt idx="880">
                  <c:v>1563086.11697685</c:v>
                </c:pt>
                <c:pt idx="881">
                  <c:v>1563053.679516737</c:v>
                </c:pt>
                <c:pt idx="882">
                  <c:v>1563055.219914285</c:v>
                </c:pt>
                <c:pt idx="883">
                  <c:v>1562974.752738943</c:v>
                </c:pt>
                <c:pt idx="884">
                  <c:v>1562833.16150726</c:v>
                </c:pt>
                <c:pt idx="885">
                  <c:v>1562980.897592979</c:v>
                </c:pt>
                <c:pt idx="886">
                  <c:v>1562983.200415943</c:v>
                </c:pt>
                <c:pt idx="887">
                  <c:v>1563030.188147046</c:v>
                </c:pt>
                <c:pt idx="888">
                  <c:v>1562942.726256646</c:v>
                </c:pt>
                <c:pt idx="889">
                  <c:v>1563025.916256889</c:v>
                </c:pt>
                <c:pt idx="890">
                  <c:v>1563015.23938349</c:v>
                </c:pt>
                <c:pt idx="891">
                  <c:v>1563028.070025649</c:v>
                </c:pt>
                <c:pt idx="892">
                  <c:v>1563075.991081238</c:v>
                </c:pt>
                <c:pt idx="893">
                  <c:v>1562973.403806106</c:v>
                </c:pt>
                <c:pt idx="894">
                  <c:v>1563080.165816991</c:v>
                </c:pt>
                <c:pt idx="895">
                  <c:v>1563157.032479374</c:v>
                </c:pt>
                <c:pt idx="896">
                  <c:v>1563064.915715101</c:v>
                </c:pt>
                <c:pt idx="897">
                  <c:v>1563109.176997305</c:v>
                </c:pt>
                <c:pt idx="898">
                  <c:v>1563096.665760118</c:v>
                </c:pt>
                <c:pt idx="899">
                  <c:v>1563082.516174651</c:v>
                </c:pt>
                <c:pt idx="900">
                  <c:v>1563107.030317017</c:v>
                </c:pt>
                <c:pt idx="901">
                  <c:v>1563078.826808811</c:v>
                </c:pt>
                <c:pt idx="902">
                  <c:v>1563148.784914511</c:v>
                </c:pt>
                <c:pt idx="903">
                  <c:v>1563071.987208065</c:v>
                </c:pt>
                <c:pt idx="904">
                  <c:v>1563109.912427208</c:v>
                </c:pt>
                <c:pt idx="905">
                  <c:v>1563065.194160504</c:v>
                </c:pt>
                <c:pt idx="906">
                  <c:v>1563034.307784405</c:v>
                </c:pt>
                <c:pt idx="907">
                  <c:v>1563087.222701787</c:v>
                </c:pt>
                <c:pt idx="908">
                  <c:v>1563057.67371517</c:v>
                </c:pt>
                <c:pt idx="909">
                  <c:v>1562986.19521878</c:v>
                </c:pt>
                <c:pt idx="910">
                  <c:v>1563015.097466696</c:v>
                </c:pt>
                <c:pt idx="911">
                  <c:v>1563156.630736035</c:v>
                </c:pt>
                <c:pt idx="912">
                  <c:v>1563097.296462976</c:v>
                </c:pt>
                <c:pt idx="913">
                  <c:v>1563039.644545651</c:v>
                </c:pt>
                <c:pt idx="914">
                  <c:v>1563009.542623941</c:v>
                </c:pt>
                <c:pt idx="915">
                  <c:v>1563170.13308433</c:v>
                </c:pt>
                <c:pt idx="916">
                  <c:v>1563153.49579163</c:v>
                </c:pt>
                <c:pt idx="917">
                  <c:v>1563242.991886867</c:v>
                </c:pt>
                <c:pt idx="918">
                  <c:v>1563239.93904569</c:v>
                </c:pt>
                <c:pt idx="919">
                  <c:v>1563256.615288785</c:v>
                </c:pt>
                <c:pt idx="920">
                  <c:v>1563224.417377201</c:v>
                </c:pt>
                <c:pt idx="921">
                  <c:v>1563157.925468209</c:v>
                </c:pt>
                <c:pt idx="922">
                  <c:v>1563131.069688929</c:v>
                </c:pt>
                <c:pt idx="923">
                  <c:v>1563201.403175629</c:v>
                </c:pt>
                <c:pt idx="924">
                  <c:v>1563240.669772899</c:v>
                </c:pt>
                <c:pt idx="925">
                  <c:v>1563225.203859029</c:v>
                </c:pt>
                <c:pt idx="926">
                  <c:v>1563164.377901702</c:v>
                </c:pt>
                <c:pt idx="927">
                  <c:v>1563240.178166685</c:v>
                </c:pt>
                <c:pt idx="928">
                  <c:v>1563219.784524539</c:v>
                </c:pt>
                <c:pt idx="929">
                  <c:v>1563057.984263751</c:v>
                </c:pt>
                <c:pt idx="930">
                  <c:v>1563248.237402024</c:v>
                </c:pt>
                <c:pt idx="931">
                  <c:v>1563221.063840645</c:v>
                </c:pt>
                <c:pt idx="932">
                  <c:v>1563256.41777187</c:v>
                </c:pt>
                <c:pt idx="933">
                  <c:v>1563308.564496429</c:v>
                </c:pt>
                <c:pt idx="934">
                  <c:v>1563316.300256289</c:v>
                </c:pt>
                <c:pt idx="935">
                  <c:v>1563287.036844449</c:v>
                </c:pt>
                <c:pt idx="936">
                  <c:v>1563306.756958182</c:v>
                </c:pt>
                <c:pt idx="937">
                  <c:v>1563336.490469136</c:v>
                </c:pt>
                <c:pt idx="938">
                  <c:v>1563319.104542501</c:v>
                </c:pt>
                <c:pt idx="939">
                  <c:v>1563406.956201646</c:v>
                </c:pt>
                <c:pt idx="940">
                  <c:v>1563452.197213633</c:v>
                </c:pt>
                <c:pt idx="941">
                  <c:v>1563478.804936438</c:v>
                </c:pt>
                <c:pt idx="942">
                  <c:v>1563354.077138332</c:v>
                </c:pt>
                <c:pt idx="943">
                  <c:v>1563376.135929919</c:v>
                </c:pt>
                <c:pt idx="944">
                  <c:v>1563344.547033658</c:v>
                </c:pt>
                <c:pt idx="945">
                  <c:v>1563339.234758663</c:v>
                </c:pt>
                <c:pt idx="946">
                  <c:v>1563412.589912374</c:v>
                </c:pt>
                <c:pt idx="947">
                  <c:v>1563454.491289655</c:v>
                </c:pt>
                <c:pt idx="948">
                  <c:v>1563346.357568825</c:v>
                </c:pt>
                <c:pt idx="949">
                  <c:v>1563374.347391188</c:v>
                </c:pt>
                <c:pt idx="950">
                  <c:v>1563290.297804449</c:v>
                </c:pt>
                <c:pt idx="951">
                  <c:v>1563351.042129741</c:v>
                </c:pt>
                <c:pt idx="952">
                  <c:v>1563396.844192334</c:v>
                </c:pt>
                <c:pt idx="953">
                  <c:v>1563390.670451047</c:v>
                </c:pt>
                <c:pt idx="954">
                  <c:v>1563403.997121331</c:v>
                </c:pt>
                <c:pt idx="955">
                  <c:v>1563373.460531176</c:v>
                </c:pt>
                <c:pt idx="956">
                  <c:v>1563353.963853101</c:v>
                </c:pt>
                <c:pt idx="957">
                  <c:v>1563384.187351902</c:v>
                </c:pt>
                <c:pt idx="958">
                  <c:v>1563361.864645398</c:v>
                </c:pt>
                <c:pt idx="959">
                  <c:v>1563209.102382935</c:v>
                </c:pt>
                <c:pt idx="960">
                  <c:v>1563348.679737204</c:v>
                </c:pt>
                <c:pt idx="961">
                  <c:v>1563268.872634939</c:v>
                </c:pt>
                <c:pt idx="962">
                  <c:v>1563353.309222985</c:v>
                </c:pt>
                <c:pt idx="963">
                  <c:v>1563348.704211376</c:v>
                </c:pt>
                <c:pt idx="964">
                  <c:v>1563365.624733652</c:v>
                </c:pt>
                <c:pt idx="965">
                  <c:v>1563408.615664471</c:v>
                </c:pt>
                <c:pt idx="966">
                  <c:v>1563406.528273782</c:v>
                </c:pt>
                <c:pt idx="967">
                  <c:v>1563228.332268689</c:v>
                </c:pt>
                <c:pt idx="968">
                  <c:v>1563282.10100292</c:v>
                </c:pt>
                <c:pt idx="969">
                  <c:v>1563278.301482344</c:v>
                </c:pt>
                <c:pt idx="970">
                  <c:v>1563302.599457478</c:v>
                </c:pt>
                <c:pt idx="971">
                  <c:v>1563411.960591638</c:v>
                </c:pt>
                <c:pt idx="972">
                  <c:v>1563427.707004302</c:v>
                </c:pt>
                <c:pt idx="973">
                  <c:v>1563344.181600819</c:v>
                </c:pt>
                <c:pt idx="974">
                  <c:v>1563359.842880195</c:v>
                </c:pt>
                <c:pt idx="975">
                  <c:v>1563359.240409155</c:v>
                </c:pt>
                <c:pt idx="976">
                  <c:v>1563360.216307942</c:v>
                </c:pt>
                <c:pt idx="977">
                  <c:v>1563344.408939854</c:v>
                </c:pt>
                <c:pt idx="978">
                  <c:v>1563288.507321512</c:v>
                </c:pt>
                <c:pt idx="979">
                  <c:v>1563347.330232298</c:v>
                </c:pt>
                <c:pt idx="980">
                  <c:v>1563366.251845883</c:v>
                </c:pt>
                <c:pt idx="981">
                  <c:v>1563356.038648831</c:v>
                </c:pt>
                <c:pt idx="982">
                  <c:v>1563344.054806788</c:v>
                </c:pt>
                <c:pt idx="983">
                  <c:v>1563346.999294807</c:v>
                </c:pt>
                <c:pt idx="984">
                  <c:v>1563321.140817937</c:v>
                </c:pt>
                <c:pt idx="985">
                  <c:v>1563317.249167509</c:v>
                </c:pt>
                <c:pt idx="986">
                  <c:v>1563340.804895057</c:v>
                </c:pt>
                <c:pt idx="987">
                  <c:v>1563333.907072706</c:v>
                </c:pt>
                <c:pt idx="988">
                  <c:v>1563321.653267694</c:v>
                </c:pt>
                <c:pt idx="989">
                  <c:v>1563303.638322627</c:v>
                </c:pt>
                <c:pt idx="990">
                  <c:v>1563329.649687543</c:v>
                </c:pt>
                <c:pt idx="991">
                  <c:v>1563318.49177432</c:v>
                </c:pt>
                <c:pt idx="992">
                  <c:v>1563356.820186428</c:v>
                </c:pt>
                <c:pt idx="993">
                  <c:v>1563318.831295338</c:v>
                </c:pt>
                <c:pt idx="994">
                  <c:v>1563340.364920574</c:v>
                </c:pt>
                <c:pt idx="995">
                  <c:v>1563333.337796501</c:v>
                </c:pt>
                <c:pt idx="996">
                  <c:v>1563315.587856803</c:v>
                </c:pt>
                <c:pt idx="997">
                  <c:v>1563279.635760816</c:v>
                </c:pt>
                <c:pt idx="998">
                  <c:v>1563310.291702905</c:v>
                </c:pt>
                <c:pt idx="999">
                  <c:v>1563287.985390041</c:v>
                </c:pt>
                <c:pt idx="1000">
                  <c:v>1563332.806114277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2448060.511028913</c:v>
                </c:pt>
                <c:pt idx="1">
                  <c:v>13350355.62175155</c:v>
                </c:pt>
                <c:pt idx="2">
                  <c:v>12878371.58991233</c:v>
                </c:pt>
                <c:pt idx="3">
                  <c:v>12533987.99857004</c:v>
                </c:pt>
                <c:pt idx="4">
                  <c:v>12301006.10930888</c:v>
                </c:pt>
                <c:pt idx="5">
                  <c:v>12077180.45054853</c:v>
                </c:pt>
                <c:pt idx="6">
                  <c:v>11868569.20525654</c:v>
                </c:pt>
                <c:pt idx="7">
                  <c:v>11661212.00292111</c:v>
                </c:pt>
                <c:pt idx="8">
                  <c:v>11586347.4894191</c:v>
                </c:pt>
                <c:pt idx="9">
                  <c:v>11445102.31832041</c:v>
                </c:pt>
                <c:pt idx="10">
                  <c:v>11371240.92399791</c:v>
                </c:pt>
                <c:pt idx="11">
                  <c:v>11229724.32805099</c:v>
                </c:pt>
                <c:pt idx="12">
                  <c:v>11156078.84109325</c:v>
                </c:pt>
                <c:pt idx="13">
                  <c:v>11013704.217029</c:v>
                </c:pt>
                <c:pt idx="14">
                  <c:v>10939902.17265388</c:v>
                </c:pt>
                <c:pt idx="15">
                  <c:v>10796409.6832606</c:v>
                </c:pt>
                <c:pt idx="16">
                  <c:v>10722257.24617017</c:v>
                </c:pt>
                <c:pt idx="17">
                  <c:v>10577528.80373144</c:v>
                </c:pt>
                <c:pt idx="18">
                  <c:v>10502918.86870315</c:v>
                </c:pt>
                <c:pt idx="19">
                  <c:v>10356903.6398652</c:v>
                </c:pt>
                <c:pt idx="20">
                  <c:v>10281774.56059195</c:v>
                </c:pt>
                <c:pt idx="21">
                  <c:v>10134454.92092071</c:v>
                </c:pt>
                <c:pt idx="22">
                  <c:v>10058770.00230589</c:v>
                </c:pt>
                <c:pt idx="23">
                  <c:v>9910144.523757974</c:v>
                </c:pt>
                <c:pt idx="24">
                  <c:v>9833881.029579364</c:v>
                </c:pt>
                <c:pt idx="25">
                  <c:v>9683955.39564761</c:v>
                </c:pt>
                <c:pt idx="26">
                  <c:v>9607098.293337075</c:v>
                </c:pt>
                <c:pt idx="27">
                  <c:v>9455880.184985928</c:v>
                </c:pt>
                <c:pt idx="28">
                  <c:v>9378418.402254168</c:v>
                </c:pt>
                <c:pt idx="29">
                  <c:v>9225914.481583722</c:v>
                </c:pt>
                <c:pt idx="30">
                  <c:v>9147838.560124734</c:v>
                </c:pt>
                <c:pt idx="31">
                  <c:v>8994052.602389572</c:v>
                </c:pt>
                <c:pt idx="32">
                  <c:v>8915353.155662114</c:v>
                </c:pt>
                <c:pt idx="33">
                  <c:v>8760284.820160598</c:v>
                </c:pt>
                <c:pt idx="34">
                  <c:v>8680951.463089032</c:v>
                </c:pt>
                <c:pt idx="35">
                  <c:v>8524595.415194463</c:v>
                </c:pt>
                <c:pt idx="36">
                  <c:v>8444615.970717411</c:v>
                </c:pt>
                <c:pt idx="37">
                  <c:v>8286961.184126488</c:v>
                </c:pt>
                <c:pt idx="38">
                  <c:v>8206321.04641772</c:v>
                </c:pt>
                <c:pt idx="39">
                  <c:v>8047350.178072404</c:v>
                </c:pt>
                <c:pt idx="40">
                  <c:v>7964604.852918709</c:v>
                </c:pt>
                <c:pt idx="41">
                  <c:v>7801438.398948618</c:v>
                </c:pt>
                <c:pt idx="42">
                  <c:v>7716498.541944013</c:v>
                </c:pt>
                <c:pt idx="43">
                  <c:v>7548979.674607953</c:v>
                </c:pt>
                <c:pt idx="44">
                  <c:v>7293525.004683406</c:v>
                </c:pt>
                <c:pt idx="45">
                  <c:v>6827364.22184306</c:v>
                </c:pt>
                <c:pt idx="46">
                  <c:v>6644817.394533773</c:v>
                </c:pt>
                <c:pt idx="47">
                  <c:v>6525250.216693674</c:v>
                </c:pt>
                <c:pt idx="48">
                  <c:v>6528667.776271804</c:v>
                </c:pt>
                <c:pt idx="49">
                  <c:v>6357334.183602944</c:v>
                </c:pt>
                <c:pt idx="50">
                  <c:v>6247996.178896835</c:v>
                </c:pt>
                <c:pt idx="51">
                  <c:v>6245462.025870167</c:v>
                </c:pt>
                <c:pt idx="52">
                  <c:v>6131699.707881529</c:v>
                </c:pt>
                <c:pt idx="53">
                  <c:v>6131062.045008021</c:v>
                </c:pt>
                <c:pt idx="54">
                  <c:v>6067725.361240586</c:v>
                </c:pt>
                <c:pt idx="55">
                  <c:v>6066850.783584137</c:v>
                </c:pt>
                <c:pt idx="56">
                  <c:v>6003735.830720532</c:v>
                </c:pt>
                <c:pt idx="57">
                  <c:v>6002648.567321545</c:v>
                </c:pt>
                <c:pt idx="58">
                  <c:v>5939310.605431614</c:v>
                </c:pt>
                <c:pt idx="59">
                  <c:v>5938031.171640746</c:v>
                </c:pt>
                <c:pt idx="60">
                  <c:v>5874295.486337049</c:v>
                </c:pt>
                <c:pt idx="61">
                  <c:v>5872843.649493967</c:v>
                </c:pt>
                <c:pt idx="62">
                  <c:v>5808649.395475682</c:v>
                </c:pt>
                <c:pt idx="63">
                  <c:v>5807037.070580984</c:v>
                </c:pt>
                <c:pt idx="64">
                  <c:v>5742343.929696326</c:v>
                </c:pt>
                <c:pt idx="65">
                  <c:v>5740583.949980092</c:v>
                </c:pt>
                <c:pt idx="66">
                  <c:v>5675429.626740037</c:v>
                </c:pt>
                <c:pt idx="67">
                  <c:v>5673537.242341133</c:v>
                </c:pt>
                <c:pt idx="68">
                  <c:v>5608016.761866298</c:v>
                </c:pt>
                <c:pt idx="69">
                  <c:v>5606007.6154727</c:v>
                </c:pt>
                <c:pt idx="70">
                  <c:v>5540231.05626623</c:v>
                </c:pt>
                <c:pt idx="71">
                  <c:v>5538117.497127303</c:v>
                </c:pt>
                <c:pt idx="72">
                  <c:v>5472184.471978999</c:v>
                </c:pt>
                <c:pt idx="73">
                  <c:v>5469978.494590052</c:v>
                </c:pt>
                <c:pt idx="74">
                  <c:v>5404007.309204647</c:v>
                </c:pt>
                <c:pt idx="75">
                  <c:v>5401723.169079456</c:v>
                </c:pt>
                <c:pt idx="76">
                  <c:v>5335846.974266866</c:v>
                </c:pt>
                <c:pt idx="77">
                  <c:v>5333496.218903142</c:v>
                </c:pt>
                <c:pt idx="78">
                  <c:v>5267808.676428549</c:v>
                </c:pt>
                <c:pt idx="79">
                  <c:v>5265396.926693742</c:v>
                </c:pt>
                <c:pt idx="80">
                  <c:v>5199957.95996752</c:v>
                </c:pt>
                <c:pt idx="81">
                  <c:v>5197489.261846685</c:v>
                </c:pt>
                <c:pt idx="82">
                  <c:v>5132403.202960749</c:v>
                </c:pt>
                <c:pt idx="83">
                  <c:v>5129759.713216672</c:v>
                </c:pt>
                <c:pt idx="84">
                  <c:v>5065347.873378334</c:v>
                </c:pt>
                <c:pt idx="85">
                  <c:v>5062628.341803415</c:v>
                </c:pt>
                <c:pt idx="86">
                  <c:v>4999506.183343929</c:v>
                </c:pt>
                <c:pt idx="87">
                  <c:v>5003548.960198632</c:v>
                </c:pt>
                <c:pt idx="88">
                  <c:v>4883245.088535955</c:v>
                </c:pt>
                <c:pt idx="89">
                  <c:v>4717770.596678471</c:v>
                </c:pt>
                <c:pt idx="90">
                  <c:v>4636186.325477892</c:v>
                </c:pt>
                <c:pt idx="91">
                  <c:v>4596157.529093913</c:v>
                </c:pt>
                <c:pt idx="92">
                  <c:v>4601756.32697648</c:v>
                </c:pt>
                <c:pt idx="93">
                  <c:v>4520231.632648334</c:v>
                </c:pt>
                <c:pt idx="94">
                  <c:v>4468936.638242112</c:v>
                </c:pt>
                <c:pt idx="95">
                  <c:v>4442699.840238506</c:v>
                </c:pt>
                <c:pt idx="96">
                  <c:v>4443737.852447414</c:v>
                </c:pt>
                <c:pt idx="97">
                  <c:v>4394433.448011003</c:v>
                </c:pt>
                <c:pt idx="98">
                  <c:v>4363345.040770243</c:v>
                </c:pt>
                <c:pt idx="99">
                  <c:v>4364554.829600425</c:v>
                </c:pt>
                <c:pt idx="100">
                  <c:v>4330114.30885894</c:v>
                </c:pt>
                <c:pt idx="101">
                  <c:v>4331484.866325865</c:v>
                </c:pt>
                <c:pt idx="102">
                  <c:v>4294882.299911852</c:v>
                </c:pt>
                <c:pt idx="103">
                  <c:v>4296360.921543327</c:v>
                </c:pt>
                <c:pt idx="104">
                  <c:v>4257905.688692939</c:v>
                </c:pt>
                <c:pt idx="105">
                  <c:v>4259448.432784374</c:v>
                </c:pt>
                <c:pt idx="106">
                  <c:v>4219479.965133254</c:v>
                </c:pt>
                <c:pt idx="107">
                  <c:v>4221044.610125057</c:v>
                </c:pt>
                <c:pt idx="108">
                  <c:v>4179901.858065045</c:v>
                </c:pt>
                <c:pt idx="109">
                  <c:v>4181452.524766375</c:v>
                </c:pt>
                <c:pt idx="110">
                  <c:v>4139482.638337346</c:v>
                </c:pt>
                <c:pt idx="111">
                  <c:v>4140990.917289998</c:v>
                </c:pt>
                <c:pt idx="112">
                  <c:v>4098545.000771643</c:v>
                </c:pt>
                <c:pt idx="113">
                  <c:v>4099988.499803195</c:v>
                </c:pt>
                <c:pt idx="114">
                  <c:v>4057413.642794934</c:v>
                </c:pt>
                <c:pt idx="115">
                  <c:v>4058773.282664279</c:v>
                </c:pt>
                <c:pt idx="116">
                  <c:v>4016407.496447416</c:v>
                </c:pt>
                <c:pt idx="117">
                  <c:v>4017669.264097992</c:v>
                </c:pt>
                <c:pt idx="118">
                  <c:v>3975845.258132063</c:v>
                </c:pt>
                <c:pt idx="119">
                  <c:v>3977001.852399333</c:v>
                </c:pt>
                <c:pt idx="120">
                  <c:v>3936040.531573172</c:v>
                </c:pt>
                <c:pt idx="121">
                  <c:v>3937087.729341066</c:v>
                </c:pt>
                <c:pt idx="122">
                  <c:v>3897282.535617499</c:v>
                </c:pt>
                <c:pt idx="123">
                  <c:v>3898216.43889879</c:v>
                </c:pt>
                <c:pt idx="124">
                  <c:v>3859832.728296771</c:v>
                </c:pt>
                <c:pt idx="125">
                  <c:v>3860651.949930163</c:v>
                </c:pt>
                <c:pt idx="126">
                  <c:v>3823938.059999421</c:v>
                </c:pt>
                <c:pt idx="127">
                  <c:v>3824560.820722366</c:v>
                </c:pt>
                <c:pt idx="128">
                  <c:v>3789761.426457125</c:v>
                </c:pt>
                <c:pt idx="129">
                  <c:v>3790275.664031098</c:v>
                </c:pt>
                <c:pt idx="130">
                  <c:v>3757234.773644293</c:v>
                </c:pt>
                <c:pt idx="131">
                  <c:v>3757990.517205155</c:v>
                </c:pt>
                <c:pt idx="132">
                  <c:v>3707457.291496128</c:v>
                </c:pt>
                <c:pt idx="133">
                  <c:v>3642821.691547029</c:v>
                </c:pt>
                <c:pt idx="134">
                  <c:v>3606935.658169568</c:v>
                </c:pt>
                <c:pt idx="135">
                  <c:v>3592143.25081453</c:v>
                </c:pt>
                <c:pt idx="136">
                  <c:v>3590369.640016101</c:v>
                </c:pt>
                <c:pt idx="137">
                  <c:v>3549209.374622255</c:v>
                </c:pt>
                <c:pt idx="138">
                  <c:v>3518797.664367864</c:v>
                </c:pt>
                <c:pt idx="139">
                  <c:v>3505194.205752937</c:v>
                </c:pt>
                <c:pt idx="140">
                  <c:v>3508136.767331671</c:v>
                </c:pt>
                <c:pt idx="141">
                  <c:v>3475406.233565624</c:v>
                </c:pt>
                <c:pt idx="142">
                  <c:v>3456048.625164113</c:v>
                </c:pt>
                <c:pt idx="143">
                  <c:v>3458966.627141348</c:v>
                </c:pt>
                <c:pt idx="144">
                  <c:v>3434713.766006218</c:v>
                </c:pt>
                <c:pt idx="145">
                  <c:v>3437669.68297234</c:v>
                </c:pt>
                <c:pt idx="146">
                  <c:v>3411990.205177704</c:v>
                </c:pt>
                <c:pt idx="147">
                  <c:v>3414949.829385004</c:v>
                </c:pt>
                <c:pt idx="148">
                  <c:v>3388042.394525615</c:v>
                </c:pt>
                <c:pt idx="149">
                  <c:v>3384707.158764869</c:v>
                </c:pt>
                <c:pt idx="150">
                  <c:v>3387444.156874181</c:v>
                </c:pt>
                <c:pt idx="151">
                  <c:v>3359026.653163312</c:v>
                </c:pt>
                <c:pt idx="152">
                  <c:v>3333722.003081821</c:v>
                </c:pt>
                <c:pt idx="153">
                  <c:v>3329168.835679223</c:v>
                </c:pt>
                <c:pt idx="154">
                  <c:v>3331736.528643882</c:v>
                </c:pt>
                <c:pt idx="155">
                  <c:v>3302456.770221226</c:v>
                </c:pt>
                <c:pt idx="156">
                  <c:v>3276302.871878666</c:v>
                </c:pt>
                <c:pt idx="157">
                  <c:v>3270814.878021525</c:v>
                </c:pt>
                <c:pt idx="158">
                  <c:v>3273161.176470336</c:v>
                </c:pt>
                <c:pt idx="159">
                  <c:v>3244259.717836136</c:v>
                </c:pt>
                <c:pt idx="160">
                  <c:v>3218551.661189981</c:v>
                </c:pt>
                <c:pt idx="161">
                  <c:v>3212692.649244127</c:v>
                </c:pt>
                <c:pt idx="162">
                  <c:v>3214792.030367683</c:v>
                </c:pt>
                <c:pt idx="163">
                  <c:v>3187582.232046884</c:v>
                </c:pt>
                <c:pt idx="164">
                  <c:v>3163691.241398653</c:v>
                </c:pt>
                <c:pt idx="165">
                  <c:v>3158149.337743311</c:v>
                </c:pt>
                <c:pt idx="166">
                  <c:v>3159997.075729478</c:v>
                </c:pt>
                <c:pt idx="167">
                  <c:v>3135670.261863471</c:v>
                </c:pt>
                <c:pt idx="168">
                  <c:v>3114722.361959281</c:v>
                </c:pt>
                <c:pt idx="169">
                  <c:v>3110043.671849705</c:v>
                </c:pt>
                <c:pt idx="170">
                  <c:v>3111711.308779226</c:v>
                </c:pt>
                <c:pt idx="171">
                  <c:v>3090970.803424726</c:v>
                </c:pt>
                <c:pt idx="172">
                  <c:v>3073692.529417604</c:v>
                </c:pt>
                <c:pt idx="173">
                  <c:v>3075332.669755166</c:v>
                </c:pt>
                <c:pt idx="174">
                  <c:v>3058329.905272994</c:v>
                </c:pt>
                <c:pt idx="175">
                  <c:v>3059216.455154636</c:v>
                </c:pt>
                <c:pt idx="176">
                  <c:v>3037356.049751597</c:v>
                </c:pt>
                <c:pt idx="177">
                  <c:v>3002090.129187604</c:v>
                </c:pt>
                <c:pt idx="178">
                  <c:v>2979880.497290362</c:v>
                </c:pt>
                <c:pt idx="179">
                  <c:v>2970491.870514379</c:v>
                </c:pt>
                <c:pt idx="180">
                  <c:v>2970898.257303859</c:v>
                </c:pt>
                <c:pt idx="181">
                  <c:v>2946900.395435035</c:v>
                </c:pt>
                <c:pt idx="182">
                  <c:v>2928921.721754254</c:v>
                </c:pt>
                <c:pt idx="183">
                  <c:v>2920108.513709305</c:v>
                </c:pt>
                <c:pt idx="184">
                  <c:v>2919719.324132594</c:v>
                </c:pt>
                <c:pt idx="185">
                  <c:v>2901772.556772772</c:v>
                </c:pt>
                <c:pt idx="186">
                  <c:v>2889847.317000892</c:v>
                </c:pt>
                <c:pt idx="187">
                  <c:v>2889569.987572734</c:v>
                </c:pt>
                <c:pt idx="188">
                  <c:v>2875661.967020452</c:v>
                </c:pt>
                <c:pt idx="189">
                  <c:v>2871303.988766726</c:v>
                </c:pt>
                <c:pt idx="190">
                  <c:v>2871007.068379687</c:v>
                </c:pt>
                <c:pt idx="191">
                  <c:v>2856262.969245245</c:v>
                </c:pt>
                <c:pt idx="192">
                  <c:v>2841110.639415519</c:v>
                </c:pt>
                <c:pt idx="193">
                  <c:v>2830806.875356853</c:v>
                </c:pt>
                <c:pt idx="194">
                  <c:v>2830537.608093305</c:v>
                </c:pt>
                <c:pt idx="195">
                  <c:v>2826533.017931263</c:v>
                </c:pt>
                <c:pt idx="196">
                  <c:v>2826597.819185181</c:v>
                </c:pt>
                <c:pt idx="197">
                  <c:v>2806739.929777481</c:v>
                </c:pt>
                <c:pt idx="198">
                  <c:v>2796150.998250942</c:v>
                </c:pt>
                <c:pt idx="199">
                  <c:v>2795909.506058186</c:v>
                </c:pt>
                <c:pt idx="200">
                  <c:v>2778551.587861791</c:v>
                </c:pt>
                <c:pt idx="201">
                  <c:v>2764634.120178877</c:v>
                </c:pt>
                <c:pt idx="202">
                  <c:v>2759523.14025921</c:v>
                </c:pt>
                <c:pt idx="203">
                  <c:v>2759350.819925791</c:v>
                </c:pt>
                <c:pt idx="204">
                  <c:v>2737949.64567137</c:v>
                </c:pt>
                <c:pt idx="205">
                  <c:v>2728606.710477346</c:v>
                </c:pt>
                <c:pt idx="206">
                  <c:v>2729119.927193954</c:v>
                </c:pt>
                <c:pt idx="207">
                  <c:v>2724319.140436155</c:v>
                </c:pt>
                <c:pt idx="208">
                  <c:v>2724328.728896019</c:v>
                </c:pt>
                <c:pt idx="209">
                  <c:v>2705260.149286639</c:v>
                </c:pt>
                <c:pt idx="210">
                  <c:v>2697448.46600994</c:v>
                </c:pt>
                <c:pt idx="211">
                  <c:v>2697862.525568497</c:v>
                </c:pt>
                <c:pt idx="212">
                  <c:v>2683338.580471614</c:v>
                </c:pt>
                <c:pt idx="213">
                  <c:v>2672527.155398242</c:v>
                </c:pt>
                <c:pt idx="214">
                  <c:v>2669354.361283627</c:v>
                </c:pt>
                <c:pt idx="215">
                  <c:v>2669331.779390049</c:v>
                </c:pt>
                <c:pt idx="216">
                  <c:v>2654912.703701891</c:v>
                </c:pt>
                <c:pt idx="217">
                  <c:v>2646335.610665342</c:v>
                </c:pt>
                <c:pt idx="218">
                  <c:v>2643599.145640962</c:v>
                </c:pt>
                <c:pt idx="219">
                  <c:v>2643476.261994811</c:v>
                </c:pt>
                <c:pt idx="220">
                  <c:v>2631650.139701533</c:v>
                </c:pt>
                <c:pt idx="221">
                  <c:v>2610950.854867871</c:v>
                </c:pt>
                <c:pt idx="222">
                  <c:v>2597399.647650392</c:v>
                </c:pt>
                <c:pt idx="223">
                  <c:v>2591999.512859531</c:v>
                </c:pt>
                <c:pt idx="224">
                  <c:v>2592334.354270205</c:v>
                </c:pt>
                <c:pt idx="225">
                  <c:v>2576693.983375883</c:v>
                </c:pt>
                <c:pt idx="226">
                  <c:v>2564433.431025182</c:v>
                </c:pt>
                <c:pt idx="227">
                  <c:v>2558590.41794244</c:v>
                </c:pt>
                <c:pt idx="228">
                  <c:v>2558677.396573144</c:v>
                </c:pt>
                <c:pt idx="229">
                  <c:v>2546256.896513898</c:v>
                </c:pt>
                <c:pt idx="230">
                  <c:v>2538020.829681472</c:v>
                </c:pt>
                <c:pt idx="231">
                  <c:v>2538108.606377999</c:v>
                </c:pt>
                <c:pt idx="232">
                  <c:v>2528532.075510876</c:v>
                </c:pt>
                <c:pt idx="233">
                  <c:v>2526056.727355599</c:v>
                </c:pt>
                <c:pt idx="234">
                  <c:v>2526156.264378153</c:v>
                </c:pt>
                <c:pt idx="235">
                  <c:v>2516160.380744939</c:v>
                </c:pt>
                <c:pt idx="236">
                  <c:v>2506010.601809784</c:v>
                </c:pt>
                <c:pt idx="237">
                  <c:v>2499997.420407565</c:v>
                </c:pt>
                <c:pt idx="238">
                  <c:v>2499865.453733428</c:v>
                </c:pt>
                <c:pt idx="239">
                  <c:v>2495280.408389632</c:v>
                </c:pt>
                <c:pt idx="240">
                  <c:v>2495504.271614694</c:v>
                </c:pt>
                <c:pt idx="241">
                  <c:v>2482222.317123646</c:v>
                </c:pt>
                <c:pt idx="242">
                  <c:v>2475956.694147852</c:v>
                </c:pt>
                <c:pt idx="243">
                  <c:v>2476060.033729924</c:v>
                </c:pt>
                <c:pt idx="244">
                  <c:v>2464625.986896607</c:v>
                </c:pt>
                <c:pt idx="245">
                  <c:v>2455101.605765244</c:v>
                </c:pt>
                <c:pt idx="246">
                  <c:v>2452096.992165869</c:v>
                </c:pt>
                <c:pt idx="247">
                  <c:v>2452099.88980801</c:v>
                </c:pt>
                <c:pt idx="248">
                  <c:v>2438151.60617388</c:v>
                </c:pt>
                <c:pt idx="249">
                  <c:v>2432732.972699143</c:v>
                </c:pt>
                <c:pt idx="250">
                  <c:v>2432870.292731918</c:v>
                </c:pt>
                <c:pt idx="251">
                  <c:v>2428042.518235029</c:v>
                </c:pt>
                <c:pt idx="252">
                  <c:v>2428239.922556656</c:v>
                </c:pt>
                <c:pt idx="253">
                  <c:v>2415721.625048024</c:v>
                </c:pt>
                <c:pt idx="254">
                  <c:v>2411359.08132131</c:v>
                </c:pt>
                <c:pt idx="255">
                  <c:v>2411524.041495347</c:v>
                </c:pt>
                <c:pt idx="256">
                  <c:v>2402434.368639042</c:v>
                </c:pt>
                <c:pt idx="257">
                  <c:v>2395123.717670451</c:v>
                </c:pt>
                <c:pt idx="258">
                  <c:v>2393307.61499786</c:v>
                </c:pt>
                <c:pt idx="259">
                  <c:v>2393611.818448996</c:v>
                </c:pt>
                <c:pt idx="260">
                  <c:v>2384229.304759942</c:v>
                </c:pt>
                <c:pt idx="261">
                  <c:v>2379509.147477575</c:v>
                </c:pt>
                <c:pt idx="262">
                  <c:v>2379570.652119684</c:v>
                </c:pt>
                <c:pt idx="263">
                  <c:v>2378454.62024409</c:v>
                </c:pt>
                <c:pt idx="264">
                  <c:v>2378252.388435531</c:v>
                </c:pt>
                <c:pt idx="265">
                  <c:v>2364527.64842651</c:v>
                </c:pt>
                <c:pt idx="266">
                  <c:v>2355228.696976675</c:v>
                </c:pt>
                <c:pt idx="267">
                  <c:v>2351192.133403217</c:v>
                </c:pt>
                <c:pt idx="268">
                  <c:v>2351331.162055424</c:v>
                </c:pt>
                <c:pt idx="269">
                  <c:v>2340652.766730062</c:v>
                </c:pt>
                <c:pt idx="270">
                  <c:v>2331908.776693349</c:v>
                </c:pt>
                <c:pt idx="271">
                  <c:v>2327393.384840489</c:v>
                </c:pt>
                <c:pt idx="272">
                  <c:v>2327620.488924789</c:v>
                </c:pt>
                <c:pt idx="273">
                  <c:v>2318566.16340597</c:v>
                </c:pt>
                <c:pt idx="274">
                  <c:v>2312317.508813696</c:v>
                </c:pt>
                <c:pt idx="275">
                  <c:v>2309329.898055115</c:v>
                </c:pt>
                <c:pt idx="276">
                  <c:v>2309414.455102449</c:v>
                </c:pt>
                <c:pt idx="277">
                  <c:v>2302618.255370259</c:v>
                </c:pt>
                <c:pt idx="278">
                  <c:v>2299481.310834292</c:v>
                </c:pt>
                <c:pt idx="279">
                  <c:v>2299433.819446143</c:v>
                </c:pt>
                <c:pt idx="280">
                  <c:v>2290048.155169999</c:v>
                </c:pt>
                <c:pt idx="281">
                  <c:v>2285539.028501308</c:v>
                </c:pt>
                <c:pt idx="282">
                  <c:v>2285504.055240854</c:v>
                </c:pt>
                <c:pt idx="283">
                  <c:v>2282644.801334156</c:v>
                </c:pt>
                <c:pt idx="284">
                  <c:v>2282693.565618368</c:v>
                </c:pt>
                <c:pt idx="285">
                  <c:v>2273235.169518563</c:v>
                </c:pt>
                <c:pt idx="286">
                  <c:v>2268579.489876252</c:v>
                </c:pt>
                <c:pt idx="287">
                  <c:v>2268824.567108408</c:v>
                </c:pt>
                <c:pt idx="288">
                  <c:v>2260435.05024669</c:v>
                </c:pt>
                <c:pt idx="289">
                  <c:v>2253730.534338593</c:v>
                </c:pt>
                <c:pt idx="290">
                  <c:v>2251614.558832694</c:v>
                </c:pt>
                <c:pt idx="291">
                  <c:v>2251843.437412282</c:v>
                </c:pt>
                <c:pt idx="292">
                  <c:v>2241898.385218021</c:v>
                </c:pt>
                <c:pt idx="293">
                  <c:v>2237946.953655777</c:v>
                </c:pt>
                <c:pt idx="294">
                  <c:v>2238215.861551413</c:v>
                </c:pt>
                <c:pt idx="295">
                  <c:v>2234866.966529665</c:v>
                </c:pt>
                <c:pt idx="296">
                  <c:v>2234921.646985402</c:v>
                </c:pt>
                <c:pt idx="297">
                  <c:v>2226726.566469219</c:v>
                </c:pt>
                <c:pt idx="298">
                  <c:v>2223637.440068933</c:v>
                </c:pt>
                <c:pt idx="299">
                  <c:v>2223870.018562912</c:v>
                </c:pt>
                <c:pt idx="300">
                  <c:v>2217703.807384957</c:v>
                </c:pt>
                <c:pt idx="301">
                  <c:v>2213521.354497999</c:v>
                </c:pt>
                <c:pt idx="302">
                  <c:v>2211827.471003964</c:v>
                </c:pt>
                <c:pt idx="303">
                  <c:v>2211863.008530844</c:v>
                </c:pt>
                <c:pt idx="304">
                  <c:v>2206707.983154713</c:v>
                </c:pt>
                <c:pt idx="305">
                  <c:v>2202747.252897519</c:v>
                </c:pt>
                <c:pt idx="306">
                  <c:v>2203058.511205886</c:v>
                </c:pt>
                <c:pt idx="307">
                  <c:v>2196337.53136676</c:v>
                </c:pt>
                <c:pt idx="308">
                  <c:v>2190302.290463218</c:v>
                </c:pt>
                <c:pt idx="309">
                  <c:v>2183517.723781082</c:v>
                </c:pt>
                <c:pt idx="310">
                  <c:v>2176996.454818959</c:v>
                </c:pt>
                <c:pt idx="311">
                  <c:v>2174509.633105246</c:v>
                </c:pt>
                <c:pt idx="312">
                  <c:v>2174652.185972138</c:v>
                </c:pt>
                <c:pt idx="313">
                  <c:v>2167215.972993287</c:v>
                </c:pt>
                <c:pt idx="314">
                  <c:v>2161138.478262976</c:v>
                </c:pt>
                <c:pt idx="315">
                  <c:v>2158309.415692892</c:v>
                </c:pt>
                <c:pt idx="316">
                  <c:v>2158486.807272121</c:v>
                </c:pt>
                <c:pt idx="317">
                  <c:v>2152150.745872884</c:v>
                </c:pt>
                <c:pt idx="318">
                  <c:v>2148124.177533535</c:v>
                </c:pt>
                <c:pt idx="319">
                  <c:v>2146565.100668989</c:v>
                </c:pt>
                <c:pt idx="320">
                  <c:v>2146781.970684609</c:v>
                </c:pt>
                <c:pt idx="321">
                  <c:v>2142017.325892237</c:v>
                </c:pt>
                <c:pt idx="322">
                  <c:v>2140366.927675358</c:v>
                </c:pt>
                <c:pt idx="323">
                  <c:v>2140382.84122532</c:v>
                </c:pt>
                <c:pt idx="324">
                  <c:v>2134041.450300502</c:v>
                </c:pt>
                <c:pt idx="325">
                  <c:v>2131184.569476909</c:v>
                </c:pt>
                <c:pt idx="326">
                  <c:v>2131383.706141521</c:v>
                </c:pt>
                <c:pt idx="327">
                  <c:v>2129042.366628009</c:v>
                </c:pt>
                <c:pt idx="328">
                  <c:v>2129217.770178503</c:v>
                </c:pt>
                <c:pt idx="329">
                  <c:v>2122813.766835891</c:v>
                </c:pt>
                <c:pt idx="330">
                  <c:v>2119831.843659924</c:v>
                </c:pt>
                <c:pt idx="331">
                  <c:v>2119923.30253807</c:v>
                </c:pt>
                <c:pt idx="332">
                  <c:v>2114366.026473155</c:v>
                </c:pt>
                <c:pt idx="333">
                  <c:v>2109711.22549059</c:v>
                </c:pt>
                <c:pt idx="334">
                  <c:v>2108200.913350719</c:v>
                </c:pt>
                <c:pt idx="335">
                  <c:v>2108248.567064732</c:v>
                </c:pt>
                <c:pt idx="336">
                  <c:v>2101310.000387101</c:v>
                </c:pt>
                <c:pt idx="337">
                  <c:v>2098626.57855762</c:v>
                </c:pt>
                <c:pt idx="338">
                  <c:v>2098586.348126048</c:v>
                </c:pt>
                <c:pt idx="339">
                  <c:v>2096489.877446355</c:v>
                </c:pt>
                <c:pt idx="340">
                  <c:v>2096688.012259577</c:v>
                </c:pt>
                <c:pt idx="341">
                  <c:v>2090124.937635227</c:v>
                </c:pt>
                <c:pt idx="342">
                  <c:v>2087972.433238211</c:v>
                </c:pt>
                <c:pt idx="343">
                  <c:v>2087932.887537822</c:v>
                </c:pt>
                <c:pt idx="344">
                  <c:v>2083564.196461316</c:v>
                </c:pt>
                <c:pt idx="345">
                  <c:v>2079614.932163311</c:v>
                </c:pt>
                <c:pt idx="346">
                  <c:v>2079738.369923566</c:v>
                </c:pt>
                <c:pt idx="347">
                  <c:v>2079014.409208484</c:v>
                </c:pt>
                <c:pt idx="348">
                  <c:v>2078449.857178024</c:v>
                </c:pt>
                <c:pt idx="349">
                  <c:v>2074402.936105506</c:v>
                </c:pt>
                <c:pt idx="350">
                  <c:v>2072807.363155449</c:v>
                </c:pt>
                <c:pt idx="351">
                  <c:v>2073111.582924599</c:v>
                </c:pt>
                <c:pt idx="352">
                  <c:v>2068236.129210739</c:v>
                </c:pt>
                <c:pt idx="353">
                  <c:v>2063409.103630922</c:v>
                </c:pt>
                <c:pt idx="354">
                  <c:v>2059534.645966819</c:v>
                </c:pt>
                <c:pt idx="355">
                  <c:v>2057856.993038534</c:v>
                </c:pt>
                <c:pt idx="356">
                  <c:v>2057923.783486153</c:v>
                </c:pt>
                <c:pt idx="357">
                  <c:v>2053028.913313366</c:v>
                </c:pt>
                <c:pt idx="358">
                  <c:v>2048815.841410094</c:v>
                </c:pt>
                <c:pt idx="359">
                  <c:v>2046542.559541146</c:v>
                </c:pt>
                <c:pt idx="360">
                  <c:v>2046611.782366833</c:v>
                </c:pt>
                <c:pt idx="361">
                  <c:v>2042237.391000058</c:v>
                </c:pt>
                <c:pt idx="362">
                  <c:v>2039053.684463745</c:v>
                </c:pt>
                <c:pt idx="363">
                  <c:v>2039073.544439802</c:v>
                </c:pt>
                <c:pt idx="364">
                  <c:v>2037449.89466597</c:v>
                </c:pt>
                <c:pt idx="365">
                  <c:v>2037608.182283195</c:v>
                </c:pt>
                <c:pt idx="366">
                  <c:v>2034013.341174796</c:v>
                </c:pt>
                <c:pt idx="367">
                  <c:v>2031859.107165963</c:v>
                </c:pt>
                <c:pt idx="368">
                  <c:v>2031877.338440993</c:v>
                </c:pt>
                <c:pt idx="369">
                  <c:v>2027288.722970272</c:v>
                </c:pt>
                <c:pt idx="370">
                  <c:v>2026098.021376977</c:v>
                </c:pt>
                <c:pt idx="371">
                  <c:v>2026019.510628898</c:v>
                </c:pt>
                <c:pt idx="372">
                  <c:v>2023756.855712341</c:v>
                </c:pt>
                <c:pt idx="373">
                  <c:v>2023789.034310612</c:v>
                </c:pt>
                <c:pt idx="374">
                  <c:v>2019204.079863141</c:v>
                </c:pt>
                <c:pt idx="375">
                  <c:v>2017604.197274777</c:v>
                </c:pt>
                <c:pt idx="376">
                  <c:v>2017478.655743042</c:v>
                </c:pt>
                <c:pt idx="377">
                  <c:v>2013067.871431354</c:v>
                </c:pt>
                <c:pt idx="378">
                  <c:v>2011383.832043141</c:v>
                </c:pt>
                <c:pt idx="379">
                  <c:v>2011493.827970256</c:v>
                </c:pt>
                <c:pt idx="380">
                  <c:v>2006722.261497015</c:v>
                </c:pt>
                <c:pt idx="381">
                  <c:v>2004692.141000089</c:v>
                </c:pt>
                <c:pt idx="382">
                  <c:v>2004912.760911832</c:v>
                </c:pt>
                <c:pt idx="383">
                  <c:v>2002759.749882835</c:v>
                </c:pt>
                <c:pt idx="384">
                  <c:v>2002775.95480083</c:v>
                </c:pt>
                <c:pt idx="385">
                  <c:v>1999122.778849254</c:v>
                </c:pt>
                <c:pt idx="386">
                  <c:v>1997586.011693429</c:v>
                </c:pt>
                <c:pt idx="387">
                  <c:v>1997881.445021962</c:v>
                </c:pt>
                <c:pt idx="388">
                  <c:v>1994776.315828282</c:v>
                </c:pt>
                <c:pt idx="389">
                  <c:v>1993771.256954515</c:v>
                </c:pt>
                <c:pt idx="390">
                  <c:v>1993608.878227367</c:v>
                </c:pt>
                <c:pt idx="391">
                  <c:v>1991062.550220882</c:v>
                </c:pt>
                <c:pt idx="392">
                  <c:v>1993565.754708993</c:v>
                </c:pt>
                <c:pt idx="393">
                  <c:v>1991213.299125063</c:v>
                </c:pt>
                <c:pt idx="394">
                  <c:v>1990594.514530857</c:v>
                </c:pt>
                <c:pt idx="395">
                  <c:v>1990075.955613489</c:v>
                </c:pt>
                <c:pt idx="396">
                  <c:v>1986877.168599915</c:v>
                </c:pt>
                <c:pt idx="397">
                  <c:v>1984126.733008277</c:v>
                </c:pt>
                <c:pt idx="398">
                  <c:v>1980625.160683928</c:v>
                </c:pt>
                <c:pt idx="399">
                  <c:v>1979457.967034095</c:v>
                </c:pt>
                <c:pt idx="400">
                  <c:v>1979639.128795177</c:v>
                </c:pt>
                <c:pt idx="401">
                  <c:v>1975836.407556287</c:v>
                </c:pt>
                <c:pt idx="402">
                  <c:v>1972861.249792386</c:v>
                </c:pt>
                <c:pt idx="403">
                  <c:v>1971750.096010101</c:v>
                </c:pt>
                <c:pt idx="404">
                  <c:v>1971993.049531192</c:v>
                </c:pt>
                <c:pt idx="405">
                  <c:v>1968713.027814959</c:v>
                </c:pt>
                <c:pt idx="406">
                  <c:v>1967138.065663078</c:v>
                </c:pt>
                <c:pt idx="407">
                  <c:v>1967295.940604099</c:v>
                </c:pt>
                <c:pt idx="408">
                  <c:v>1965943.063035965</c:v>
                </c:pt>
                <c:pt idx="409">
                  <c:v>1966022.460497434</c:v>
                </c:pt>
                <c:pt idx="410">
                  <c:v>1965394.366840334</c:v>
                </c:pt>
                <c:pt idx="411">
                  <c:v>1965503.382376987</c:v>
                </c:pt>
                <c:pt idx="412">
                  <c:v>1963533.915482039</c:v>
                </c:pt>
                <c:pt idx="413">
                  <c:v>1963321.061980246</c:v>
                </c:pt>
                <c:pt idx="414">
                  <c:v>1960925.902455088</c:v>
                </c:pt>
                <c:pt idx="415">
                  <c:v>1959408.731117291</c:v>
                </c:pt>
                <c:pt idx="416">
                  <c:v>1959382.898575965</c:v>
                </c:pt>
                <c:pt idx="417">
                  <c:v>1958303.431624057</c:v>
                </c:pt>
                <c:pt idx="418">
                  <c:v>1958422.886093305</c:v>
                </c:pt>
                <c:pt idx="419">
                  <c:v>1956400.593246112</c:v>
                </c:pt>
                <c:pt idx="420">
                  <c:v>1955667.698565993</c:v>
                </c:pt>
                <c:pt idx="421">
                  <c:v>1955494.849655485</c:v>
                </c:pt>
                <c:pt idx="422">
                  <c:v>1953317.343106385</c:v>
                </c:pt>
                <c:pt idx="423">
                  <c:v>1952412.291154564</c:v>
                </c:pt>
                <c:pt idx="424">
                  <c:v>1952294.775716936</c:v>
                </c:pt>
                <c:pt idx="425">
                  <c:v>1949843.308986732</c:v>
                </c:pt>
                <c:pt idx="426">
                  <c:v>1948052.414928316</c:v>
                </c:pt>
                <c:pt idx="427">
                  <c:v>1947688.767804518</c:v>
                </c:pt>
                <c:pt idx="428">
                  <c:v>1944742.92612707</c:v>
                </c:pt>
                <c:pt idx="429">
                  <c:v>1948327.211500744</c:v>
                </c:pt>
                <c:pt idx="430">
                  <c:v>1947717.633128154</c:v>
                </c:pt>
                <c:pt idx="431">
                  <c:v>1947462.023008585</c:v>
                </c:pt>
                <c:pt idx="432">
                  <c:v>1945555.807882214</c:v>
                </c:pt>
                <c:pt idx="433">
                  <c:v>1944181.337044034</c:v>
                </c:pt>
                <c:pt idx="434">
                  <c:v>1944475.364212895</c:v>
                </c:pt>
                <c:pt idx="435">
                  <c:v>1941501.876132401</c:v>
                </c:pt>
                <c:pt idx="436">
                  <c:v>1941751.43271734</c:v>
                </c:pt>
                <c:pt idx="437">
                  <c:v>1939887.118993348</c:v>
                </c:pt>
                <c:pt idx="438">
                  <c:v>1940471.542489468</c:v>
                </c:pt>
                <c:pt idx="439">
                  <c:v>1938739.039255076</c:v>
                </c:pt>
                <c:pt idx="440">
                  <c:v>1940702.776816797</c:v>
                </c:pt>
                <c:pt idx="441">
                  <c:v>1939043.967871898</c:v>
                </c:pt>
                <c:pt idx="442">
                  <c:v>1939080.947106713</c:v>
                </c:pt>
                <c:pt idx="443">
                  <c:v>1939056.154550445</c:v>
                </c:pt>
                <c:pt idx="444">
                  <c:v>1939315.286842511</c:v>
                </c:pt>
                <c:pt idx="445">
                  <c:v>1938747.83341437</c:v>
                </c:pt>
                <c:pt idx="446">
                  <c:v>1938943.500791556</c:v>
                </c:pt>
                <c:pt idx="447">
                  <c:v>1938293.174742475</c:v>
                </c:pt>
                <c:pt idx="448">
                  <c:v>1938280.426023126</c:v>
                </c:pt>
                <c:pt idx="449">
                  <c:v>1937621.639420396</c:v>
                </c:pt>
                <c:pt idx="450">
                  <c:v>1937750.137766836</c:v>
                </c:pt>
                <c:pt idx="451">
                  <c:v>1937384.568849653</c:v>
                </c:pt>
                <c:pt idx="452">
                  <c:v>1937118.720912937</c:v>
                </c:pt>
                <c:pt idx="453">
                  <c:v>1937209.132147826</c:v>
                </c:pt>
                <c:pt idx="454">
                  <c:v>1937307.006150739</c:v>
                </c:pt>
                <c:pt idx="455">
                  <c:v>1936418.179161562</c:v>
                </c:pt>
                <c:pt idx="456">
                  <c:v>1936282.171462626</c:v>
                </c:pt>
                <c:pt idx="457">
                  <c:v>1935811.048498259</c:v>
                </c:pt>
                <c:pt idx="458">
                  <c:v>1936048.012367911</c:v>
                </c:pt>
                <c:pt idx="459">
                  <c:v>1934759.387367245</c:v>
                </c:pt>
                <c:pt idx="460">
                  <c:v>1934922.664211887</c:v>
                </c:pt>
                <c:pt idx="461">
                  <c:v>1934660.853299873</c:v>
                </c:pt>
                <c:pt idx="462">
                  <c:v>1934802.856716431</c:v>
                </c:pt>
                <c:pt idx="463">
                  <c:v>1934116.895781938</c:v>
                </c:pt>
                <c:pt idx="464">
                  <c:v>1934946.435219218</c:v>
                </c:pt>
                <c:pt idx="465">
                  <c:v>1934332.380972138</c:v>
                </c:pt>
                <c:pt idx="466">
                  <c:v>1934346.946796307</c:v>
                </c:pt>
                <c:pt idx="467">
                  <c:v>1934309.163087129</c:v>
                </c:pt>
                <c:pt idx="468">
                  <c:v>1934692.813006301</c:v>
                </c:pt>
                <c:pt idx="469">
                  <c:v>1934286.807364583</c:v>
                </c:pt>
                <c:pt idx="470">
                  <c:v>1932728.042593486</c:v>
                </c:pt>
                <c:pt idx="471">
                  <c:v>1931712.07257712</c:v>
                </c:pt>
                <c:pt idx="472">
                  <c:v>1931410.932183548</c:v>
                </c:pt>
                <c:pt idx="473">
                  <c:v>1930509.58518577</c:v>
                </c:pt>
                <c:pt idx="474">
                  <c:v>1932021.834303862</c:v>
                </c:pt>
                <c:pt idx="475">
                  <c:v>1930617.041264482</c:v>
                </c:pt>
                <c:pt idx="476">
                  <c:v>1931791.2781735</c:v>
                </c:pt>
                <c:pt idx="477">
                  <c:v>1932482.239016375</c:v>
                </c:pt>
                <c:pt idx="478">
                  <c:v>1931466.606635191</c:v>
                </c:pt>
                <c:pt idx="479">
                  <c:v>1931542.443416518</c:v>
                </c:pt>
                <c:pt idx="480">
                  <c:v>1930212.07055066</c:v>
                </c:pt>
                <c:pt idx="481">
                  <c:v>1930712.038244548</c:v>
                </c:pt>
                <c:pt idx="482">
                  <c:v>1931164.258133647</c:v>
                </c:pt>
                <c:pt idx="483">
                  <c:v>1933028.434349344</c:v>
                </c:pt>
                <c:pt idx="484">
                  <c:v>1931534.024186214</c:v>
                </c:pt>
                <c:pt idx="485">
                  <c:v>1930280.154825416</c:v>
                </c:pt>
                <c:pt idx="486">
                  <c:v>1932208.110990397</c:v>
                </c:pt>
                <c:pt idx="487">
                  <c:v>1932839.154883801</c:v>
                </c:pt>
                <c:pt idx="488">
                  <c:v>1931690.919956046</c:v>
                </c:pt>
                <c:pt idx="489">
                  <c:v>1931889.244361267</c:v>
                </c:pt>
                <c:pt idx="490">
                  <c:v>1931674.019082429</c:v>
                </c:pt>
                <c:pt idx="491">
                  <c:v>1931985.452351432</c:v>
                </c:pt>
                <c:pt idx="492">
                  <c:v>1931428.13907455</c:v>
                </c:pt>
                <c:pt idx="493">
                  <c:v>1931774.529215301</c:v>
                </c:pt>
                <c:pt idx="494">
                  <c:v>1931790.710844346</c:v>
                </c:pt>
                <c:pt idx="495">
                  <c:v>1931864.686747461</c:v>
                </c:pt>
                <c:pt idx="496">
                  <c:v>1931826.841395354</c:v>
                </c:pt>
                <c:pt idx="497">
                  <c:v>1930893.971866443</c:v>
                </c:pt>
                <c:pt idx="498">
                  <c:v>1931327.931702239</c:v>
                </c:pt>
                <c:pt idx="499">
                  <c:v>1932155.685443379</c:v>
                </c:pt>
                <c:pt idx="500">
                  <c:v>1931893.213833163</c:v>
                </c:pt>
                <c:pt idx="501">
                  <c:v>1932058.211953359</c:v>
                </c:pt>
                <c:pt idx="502">
                  <c:v>1931938.590593436</c:v>
                </c:pt>
                <c:pt idx="503">
                  <c:v>1932294.929817501</c:v>
                </c:pt>
                <c:pt idx="504">
                  <c:v>1931499.202376212</c:v>
                </c:pt>
                <c:pt idx="505">
                  <c:v>1932470.412931211</c:v>
                </c:pt>
                <c:pt idx="506">
                  <c:v>1931975.290165111</c:v>
                </c:pt>
                <c:pt idx="507">
                  <c:v>1931148.678614114</c:v>
                </c:pt>
                <c:pt idx="508">
                  <c:v>1932687.646481221</c:v>
                </c:pt>
                <c:pt idx="509">
                  <c:v>1930305.678546381</c:v>
                </c:pt>
                <c:pt idx="510">
                  <c:v>1933315.149819831</c:v>
                </c:pt>
                <c:pt idx="511">
                  <c:v>1931869.777593706</c:v>
                </c:pt>
                <c:pt idx="512">
                  <c:v>1932391.437810612</c:v>
                </c:pt>
                <c:pt idx="513">
                  <c:v>1932128.954589561</c:v>
                </c:pt>
                <c:pt idx="514">
                  <c:v>1931515.372756277</c:v>
                </c:pt>
                <c:pt idx="515">
                  <c:v>1931916.657272989</c:v>
                </c:pt>
                <c:pt idx="516">
                  <c:v>1932131.050189975</c:v>
                </c:pt>
                <c:pt idx="517">
                  <c:v>1932165.107518273</c:v>
                </c:pt>
                <c:pt idx="518">
                  <c:v>1932505.01306077</c:v>
                </c:pt>
                <c:pt idx="519">
                  <c:v>1932096.015500456</c:v>
                </c:pt>
                <c:pt idx="520">
                  <c:v>1932355.962963721</c:v>
                </c:pt>
                <c:pt idx="521">
                  <c:v>1932749.717451271</c:v>
                </c:pt>
                <c:pt idx="522">
                  <c:v>1932836.349971392</c:v>
                </c:pt>
                <c:pt idx="523">
                  <c:v>1932974.932763364</c:v>
                </c:pt>
                <c:pt idx="524">
                  <c:v>1933449.694422664</c:v>
                </c:pt>
                <c:pt idx="525">
                  <c:v>1933187.568327527</c:v>
                </c:pt>
                <c:pt idx="526">
                  <c:v>1933046.074040914</c:v>
                </c:pt>
                <c:pt idx="527">
                  <c:v>1932861.066389644</c:v>
                </c:pt>
                <c:pt idx="528">
                  <c:v>1932759.51533668</c:v>
                </c:pt>
                <c:pt idx="529">
                  <c:v>1932939.367728871</c:v>
                </c:pt>
                <c:pt idx="530">
                  <c:v>1932142.457097145</c:v>
                </c:pt>
                <c:pt idx="531">
                  <c:v>1932858.469017686</c:v>
                </c:pt>
                <c:pt idx="532">
                  <c:v>1933145.554455883</c:v>
                </c:pt>
                <c:pt idx="533">
                  <c:v>1933192.614466806</c:v>
                </c:pt>
                <c:pt idx="534">
                  <c:v>1933541.300320756</c:v>
                </c:pt>
                <c:pt idx="535">
                  <c:v>1933388.410772088</c:v>
                </c:pt>
                <c:pt idx="536">
                  <c:v>1932950.199668365</c:v>
                </c:pt>
                <c:pt idx="537">
                  <c:v>1933391.996976027</c:v>
                </c:pt>
                <c:pt idx="538">
                  <c:v>1932665.108197964</c:v>
                </c:pt>
                <c:pt idx="539">
                  <c:v>1932838.4611558</c:v>
                </c:pt>
                <c:pt idx="540">
                  <c:v>1933776.118349296</c:v>
                </c:pt>
                <c:pt idx="541">
                  <c:v>1932539.672482996</c:v>
                </c:pt>
                <c:pt idx="542">
                  <c:v>1931999.355622837</c:v>
                </c:pt>
                <c:pt idx="543">
                  <c:v>1932969.204161365</c:v>
                </c:pt>
                <c:pt idx="544">
                  <c:v>1932785.900433781</c:v>
                </c:pt>
                <c:pt idx="545">
                  <c:v>1933125.482557314</c:v>
                </c:pt>
                <c:pt idx="546">
                  <c:v>1932656.016860379</c:v>
                </c:pt>
                <c:pt idx="547">
                  <c:v>1933093.912281783</c:v>
                </c:pt>
                <c:pt idx="548">
                  <c:v>1932980.181485295</c:v>
                </c:pt>
                <c:pt idx="549">
                  <c:v>1933207.034408496</c:v>
                </c:pt>
                <c:pt idx="550">
                  <c:v>1933646.006646267</c:v>
                </c:pt>
                <c:pt idx="551">
                  <c:v>1933354.968717848</c:v>
                </c:pt>
                <c:pt idx="552">
                  <c:v>1933780.816828571</c:v>
                </c:pt>
                <c:pt idx="553">
                  <c:v>1933525.881925547</c:v>
                </c:pt>
                <c:pt idx="554">
                  <c:v>1934242.148929683</c:v>
                </c:pt>
                <c:pt idx="555">
                  <c:v>1933214.257056626</c:v>
                </c:pt>
                <c:pt idx="556">
                  <c:v>1933085.438936803</c:v>
                </c:pt>
                <c:pt idx="557">
                  <c:v>1932833.887650725</c:v>
                </c:pt>
                <c:pt idx="558">
                  <c:v>1933135.108625035</c:v>
                </c:pt>
                <c:pt idx="559">
                  <c:v>1932874.09534902</c:v>
                </c:pt>
                <c:pt idx="560">
                  <c:v>1932669.175452355</c:v>
                </c:pt>
                <c:pt idx="561">
                  <c:v>1932861.180344866</c:v>
                </c:pt>
                <c:pt idx="562">
                  <c:v>1933211.792310842</c:v>
                </c:pt>
                <c:pt idx="563">
                  <c:v>1932881.449002801</c:v>
                </c:pt>
                <c:pt idx="564">
                  <c:v>1932707.902370139</c:v>
                </c:pt>
                <c:pt idx="565">
                  <c:v>1932264.372204601</c:v>
                </c:pt>
                <c:pt idx="566">
                  <c:v>1933209.446362352</c:v>
                </c:pt>
                <c:pt idx="567">
                  <c:v>1932883.46771197</c:v>
                </c:pt>
                <c:pt idx="568">
                  <c:v>1931919.081599052</c:v>
                </c:pt>
                <c:pt idx="569">
                  <c:v>1931622.069152935</c:v>
                </c:pt>
                <c:pt idx="570">
                  <c:v>1931597.106168848</c:v>
                </c:pt>
                <c:pt idx="571">
                  <c:v>1931696.807200142</c:v>
                </c:pt>
                <c:pt idx="572">
                  <c:v>1931755.809645651</c:v>
                </c:pt>
                <c:pt idx="573">
                  <c:v>1932260.852360734</c:v>
                </c:pt>
                <c:pt idx="574">
                  <c:v>1932131.909514036</c:v>
                </c:pt>
                <c:pt idx="575">
                  <c:v>1932046.886466621</c:v>
                </c:pt>
                <c:pt idx="576">
                  <c:v>1931606.939832669</c:v>
                </c:pt>
                <c:pt idx="577">
                  <c:v>1931751.881624489</c:v>
                </c:pt>
                <c:pt idx="578">
                  <c:v>1931844.51541595</c:v>
                </c:pt>
                <c:pt idx="579">
                  <c:v>1932094.374858433</c:v>
                </c:pt>
                <c:pt idx="580">
                  <c:v>1932023.017225579</c:v>
                </c:pt>
                <c:pt idx="581">
                  <c:v>1931876.286287022</c:v>
                </c:pt>
                <c:pt idx="582">
                  <c:v>1931634.574843146</c:v>
                </c:pt>
                <c:pt idx="583">
                  <c:v>1931324.090607275</c:v>
                </c:pt>
                <c:pt idx="584">
                  <c:v>1932273.596386573</c:v>
                </c:pt>
                <c:pt idx="585">
                  <c:v>1932698.139494486</c:v>
                </c:pt>
                <c:pt idx="586">
                  <c:v>1932702.222114538</c:v>
                </c:pt>
                <c:pt idx="587">
                  <c:v>1932411.96768238</c:v>
                </c:pt>
                <c:pt idx="588">
                  <c:v>1932448.205882448</c:v>
                </c:pt>
                <c:pt idx="589">
                  <c:v>1932297.542988294</c:v>
                </c:pt>
                <c:pt idx="590">
                  <c:v>1932064.005730109</c:v>
                </c:pt>
                <c:pt idx="591">
                  <c:v>1932798.551753686</c:v>
                </c:pt>
                <c:pt idx="592">
                  <c:v>1932363.33752428</c:v>
                </c:pt>
                <c:pt idx="593">
                  <c:v>1932088.531750434</c:v>
                </c:pt>
                <c:pt idx="594">
                  <c:v>1932355.182756819</c:v>
                </c:pt>
                <c:pt idx="595">
                  <c:v>1931949.500719357</c:v>
                </c:pt>
                <c:pt idx="596">
                  <c:v>1932290.835820342</c:v>
                </c:pt>
                <c:pt idx="597">
                  <c:v>1932715.390646101</c:v>
                </c:pt>
                <c:pt idx="598">
                  <c:v>1932363.211909622</c:v>
                </c:pt>
                <c:pt idx="599">
                  <c:v>1932402.600089375</c:v>
                </c:pt>
                <c:pt idx="600">
                  <c:v>1932451.809352779</c:v>
                </c:pt>
                <c:pt idx="601">
                  <c:v>1932488.938790241</c:v>
                </c:pt>
                <c:pt idx="602">
                  <c:v>1932412.742835508</c:v>
                </c:pt>
                <c:pt idx="603">
                  <c:v>1932629.086212871</c:v>
                </c:pt>
                <c:pt idx="604">
                  <c:v>1932507.211615157</c:v>
                </c:pt>
                <c:pt idx="605">
                  <c:v>1932466.456187302</c:v>
                </c:pt>
                <c:pt idx="606">
                  <c:v>1932648.304021784</c:v>
                </c:pt>
                <c:pt idx="607">
                  <c:v>1933011.533326199</c:v>
                </c:pt>
                <c:pt idx="608">
                  <c:v>1932641.269766864</c:v>
                </c:pt>
                <c:pt idx="609">
                  <c:v>1932952.07475329</c:v>
                </c:pt>
                <c:pt idx="610">
                  <c:v>1932430.084196264</c:v>
                </c:pt>
                <c:pt idx="611">
                  <c:v>1932348.213773646</c:v>
                </c:pt>
                <c:pt idx="612">
                  <c:v>1932148.98391177</c:v>
                </c:pt>
                <c:pt idx="613">
                  <c:v>1932587.685289177</c:v>
                </c:pt>
                <c:pt idx="614">
                  <c:v>1932505.087723576</c:v>
                </c:pt>
                <c:pt idx="615">
                  <c:v>1932688.995351442</c:v>
                </c:pt>
                <c:pt idx="616">
                  <c:v>1932768.764287506</c:v>
                </c:pt>
                <c:pt idx="617">
                  <c:v>1932741.886538128</c:v>
                </c:pt>
                <c:pt idx="618">
                  <c:v>1932778.111017662</c:v>
                </c:pt>
                <c:pt idx="619">
                  <c:v>1932576.210527625</c:v>
                </c:pt>
                <c:pt idx="620">
                  <c:v>1932476.006789606</c:v>
                </c:pt>
                <c:pt idx="621">
                  <c:v>1932674.52481818</c:v>
                </c:pt>
                <c:pt idx="622">
                  <c:v>1932901.3309228</c:v>
                </c:pt>
                <c:pt idx="623">
                  <c:v>1932785.674979568</c:v>
                </c:pt>
                <c:pt idx="624">
                  <c:v>1932497.741244076</c:v>
                </c:pt>
                <c:pt idx="625">
                  <c:v>1932243.55402929</c:v>
                </c:pt>
                <c:pt idx="626">
                  <c:v>1932109.605058721</c:v>
                </c:pt>
                <c:pt idx="627">
                  <c:v>1932202.768196785</c:v>
                </c:pt>
                <c:pt idx="628">
                  <c:v>1932344.205838767</c:v>
                </c:pt>
                <c:pt idx="629">
                  <c:v>1931844.846547883</c:v>
                </c:pt>
                <c:pt idx="630">
                  <c:v>1931739.557900341</c:v>
                </c:pt>
                <c:pt idx="631">
                  <c:v>1932065.418431885</c:v>
                </c:pt>
                <c:pt idx="632">
                  <c:v>1932117.592489301</c:v>
                </c:pt>
                <c:pt idx="633">
                  <c:v>1931966.373695152</c:v>
                </c:pt>
                <c:pt idx="634">
                  <c:v>1931901.507234421</c:v>
                </c:pt>
                <c:pt idx="635">
                  <c:v>1932192.166583013</c:v>
                </c:pt>
                <c:pt idx="636">
                  <c:v>1932118.922450126</c:v>
                </c:pt>
                <c:pt idx="637">
                  <c:v>1932238.767047394</c:v>
                </c:pt>
                <c:pt idx="638">
                  <c:v>1932150.294523293</c:v>
                </c:pt>
                <c:pt idx="639">
                  <c:v>1931591.463535277</c:v>
                </c:pt>
                <c:pt idx="640">
                  <c:v>1932238.956083028</c:v>
                </c:pt>
                <c:pt idx="641">
                  <c:v>1932199.815013304</c:v>
                </c:pt>
                <c:pt idx="642">
                  <c:v>1932113.988515861</c:v>
                </c:pt>
                <c:pt idx="643">
                  <c:v>1932264.606923994</c:v>
                </c:pt>
                <c:pt idx="644">
                  <c:v>1932270.612937059</c:v>
                </c:pt>
                <c:pt idx="645">
                  <c:v>1932055.808960763</c:v>
                </c:pt>
                <c:pt idx="646">
                  <c:v>1932235.529158362</c:v>
                </c:pt>
                <c:pt idx="647">
                  <c:v>1932023.981358683</c:v>
                </c:pt>
                <c:pt idx="648">
                  <c:v>1932058.61641729</c:v>
                </c:pt>
                <c:pt idx="649">
                  <c:v>1932476.139614194</c:v>
                </c:pt>
                <c:pt idx="650">
                  <c:v>1932013.058452677</c:v>
                </c:pt>
                <c:pt idx="651">
                  <c:v>1932131.346298784</c:v>
                </c:pt>
                <c:pt idx="652">
                  <c:v>1932206.404074739</c:v>
                </c:pt>
                <c:pt idx="653">
                  <c:v>1932168.22560741</c:v>
                </c:pt>
                <c:pt idx="654">
                  <c:v>1931932.829093868</c:v>
                </c:pt>
                <c:pt idx="655">
                  <c:v>1931960.996013004</c:v>
                </c:pt>
                <c:pt idx="656">
                  <c:v>1931918.302358494</c:v>
                </c:pt>
                <c:pt idx="657">
                  <c:v>1931722.877992389</c:v>
                </c:pt>
                <c:pt idx="658">
                  <c:v>1932050.10642635</c:v>
                </c:pt>
                <c:pt idx="659">
                  <c:v>1932084.423972801</c:v>
                </c:pt>
                <c:pt idx="660">
                  <c:v>1931924.415246968</c:v>
                </c:pt>
                <c:pt idx="661">
                  <c:v>1931853.130829519</c:v>
                </c:pt>
                <c:pt idx="662">
                  <c:v>1931906.355991818</c:v>
                </c:pt>
                <c:pt idx="663">
                  <c:v>1932096.712356595</c:v>
                </c:pt>
                <c:pt idx="664">
                  <c:v>1931943.29840337</c:v>
                </c:pt>
                <c:pt idx="665">
                  <c:v>1931737.792265464</c:v>
                </c:pt>
                <c:pt idx="666">
                  <c:v>1931935.9174472</c:v>
                </c:pt>
                <c:pt idx="667">
                  <c:v>1932425.673386296</c:v>
                </c:pt>
                <c:pt idx="668">
                  <c:v>1932114.428465441</c:v>
                </c:pt>
                <c:pt idx="669">
                  <c:v>1931630.432537741</c:v>
                </c:pt>
                <c:pt idx="670">
                  <c:v>1931757.322577697</c:v>
                </c:pt>
                <c:pt idx="671">
                  <c:v>1932117.239757058</c:v>
                </c:pt>
                <c:pt idx="672">
                  <c:v>1931848.460966236</c:v>
                </c:pt>
                <c:pt idx="673">
                  <c:v>1932287.582285026</c:v>
                </c:pt>
                <c:pt idx="674">
                  <c:v>1931834.817977265</c:v>
                </c:pt>
                <c:pt idx="675">
                  <c:v>1932288.587376855</c:v>
                </c:pt>
                <c:pt idx="676">
                  <c:v>1932104.424241452</c:v>
                </c:pt>
                <c:pt idx="677">
                  <c:v>1931694.501815533</c:v>
                </c:pt>
                <c:pt idx="678">
                  <c:v>1932001.76951483</c:v>
                </c:pt>
                <c:pt idx="679">
                  <c:v>1931591.319990008</c:v>
                </c:pt>
                <c:pt idx="680">
                  <c:v>1932233.60770652</c:v>
                </c:pt>
                <c:pt idx="681">
                  <c:v>1932028.841699141</c:v>
                </c:pt>
                <c:pt idx="682">
                  <c:v>1931669.108808271</c:v>
                </c:pt>
                <c:pt idx="683">
                  <c:v>1931948.490380244</c:v>
                </c:pt>
                <c:pt idx="684">
                  <c:v>1931893.053880436</c:v>
                </c:pt>
                <c:pt idx="685">
                  <c:v>1931836.187893133</c:v>
                </c:pt>
                <c:pt idx="686">
                  <c:v>1931985.000341038</c:v>
                </c:pt>
                <c:pt idx="687">
                  <c:v>1931963.071085722</c:v>
                </c:pt>
                <c:pt idx="688">
                  <c:v>1932034.507217253</c:v>
                </c:pt>
                <c:pt idx="689">
                  <c:v>1932008.137183319</c:v>
                </c:pt>
                <c:pt idx="690">
                  <c:v>1932080.343876375</c:v>
                </c:pt>
                <c:pt idx="691">
                  <c:v>1932088.890418118</c:v>
                </c:pt>
                <c:pt idx="692">
                  <c:v>1932216.566101962</c:v>
                </c:pt>
                <c:pt idx="693">
                  <c:v>1932079.942860216</c:v>
                </c:pt>
                <c:pt idx="694">
                  <c:v>1932207.159869862</c:v>
                </c:pt>
                <c:pt idx="695">
                  <c:v>1932116.220153679</c:v>
                </c:pt>
                <c:pt idx="696">
                  <c:v>1931904.210768449</c:v>
                </c:pt>
                <c:pt idx="697">
                  <c:v>1932085.598843198</c:v>
                </c:pt>
                <c:pt idx="698">
                  <c:v>1932251.68677551</c:v>
                </c:pt>
                <c:pt idx="699">
                  <c:v>1932096.288479751</c:v>
                </c:pt>
                <c:pt idx="700">
                  <c:v>1932142.815796055</c:v>
                </c:pt>
                <c:pt idx="701">
                  <c:v>1932101.554964873</c:v>
                </c:pt>
                <c:pt idx="702">
                  <c:v>1932144.354093202</c:v>
                </c:pt>
                <c:pt idx="703">
                  <c:v>1932036.97351407</c:v>
                </c:pt>
                <c:pt idx="704">
                  <c:v>1932135.674520493</c:v>
                </c:pt>
                <c:pt idx="705">
                  <c:v>1932147.535964252</c:v>
                </c:pt>
                <c:pt idx="706">
                  <c:v>1931966.976744174</c:v>
                </c:pt>
                <c:pt idx="707">
                  <c:v>1931905.715240057</c:v>
                </c:pt>
                <c:pt idx="708">
                  <c:v>1932154.577762305</c:v>
                </c:pt>
                <c:pt idx="709">
                  <c:v>1932120.616979514</c:v>
                </c:pt>
                <c:pt idx="710">
                  <c:v>1931876.053196854</c:v>
                </c:pt>
                <c:pt idx="711">
                  <c:v>1931951.597877814</c:v>
                </c:pt>
                <c:pt idx="712">
                  <c:v>1931950.259532469</c:v>
                </c:pt>
                <c:pt idx="713">
                  <c:v>1931942.027429625</c:v>
                </c:pt>
                <c:pt idx="714">
                  <c:v>1931863.070734005</c:v>
                </c:pt>
                <c:pt idx="715">
                  <c:v>1931890.12297747</c:v>
                </c:pt>
                <c:pt idx="716">
                  <c:v>1931862.838285671</c:v>
                </c:pt>
                <c:pt idx="717">
                  <c:v>1931958.367544815</c:v>
                </c:pt>
                <c:pt idx="718">
                  <c:v>1932094.560984438</c:v>
                </c:pt>
                <c:pt idx="719">
                  <c:v>1931880.942579823</c:v>
                </c:pt>
                <c:pt idx="720">
                  <c:v>1931764.117656669</c:v>
                </c:pt>
                <c:pt idx="721">
                  <c:v>1932041.00406336</c:v>
                </c:pt>
                <c:pt idx="722">
                  <c:v>1931948.409189398</c:v>
                </c:pt>
                <c:pt idx="723">
                  <c:v>1931806.564929128</c:v>
                </c:pt>
                <c:pt idx="724">
                  <c:v>1931938.887705453</c:v>
                </c:pt>
                <c:pt idx="725">
                  <c:v>1931970.621999867</c:v>
                </c:pt>
                <c:pt idx="726">
                  <c:v>1932051.509200238</c:v>
                </c:pt>
                <c:pt idx="727">
                  <c:v>1932092.793500587</c:v>
                </c:pt>
                <c:pt idx="728">
                  <c:v>1931948.053566036</c:v>
                </c:pt>
                <c:pt idx="729">
                  <c:v>1932034.829339471</c:v>
                </c:pt>
                <c:pt idx="730">
                  <c:v>1931910.155178001</c:v>
                </c:pt>
                <c:pt idx="731">
                  <c:v>1931963.5114103</c:v>
                </c:pt>
                <c:pt idx="732">
                  <c:v>1931875.546239372</c:v>
                </c:pt>
                <c:pt idx="733">
                  <c:v>1932003.71898965</c:v>
                </c:pt>
                <c:pt idx="734">
                  <c:v>1931909.522366974</c:v>
                </c:pt>
                <c:pt idx="735">
                  <c:v>1931972.307074832</c:v>
                </c:pt>
                <c:pt idx="736">
                  <c:v>1932011.583545669</c:v>
                </c:pt>
                <c:pt idx="737">
                  <c:v>1932061.552853516</c:v>
                </c:pt>
                <c:pt idx="738">
                  <c:v>1931970.766841314</c:v>
                </c:pt>
                <c:pt idx="739">
                  <c:v>1931946.82255099</c:v>
                </c:pt>
                <c:pt idx="740">
                  <c:v>1931893.647624253</c:v>
                </c:pt>
                <c:pt idx="741">
                  <c:v>1931954.504984697</c:v>
                </c:pt>
                <c:pt idx="742">
                  <c:v>1931987.318215805</c:v>
                </c:pt>
                <c:pt idx="743">
                  <c:v>1931946.053763187</c:v>
                </c:pt>
                <c:pt idx="744">
                  <c:v>1931858.37474289</c:v>
                </c:pt>
                <c:pt idx="745">
                  <c:v>1931914.636934979</c:v>
                </c:pt>
                <c:pt idx="746">
                  <c:v>1931845.024417713</c:v>
                </c:pt>
                <c:pt idx="747">
                  <c:v>1931844.929418079</c:v>
                </c:pt>
                <c:pt idx="748">
                  <c:v>1931790.693520563</c:v>
                </c:pt>
                <c:pt idx="749">
                  <c:v>1931926.187025755</c:v>
                </c:pt>
                <c:pt idx="750">
                  <c:v>1931998.502275632</c:v>
                </c:pt>
                <c:pt idx="751">
                  <c:v>1932022.848866237</c:v>
                </c:pt>
                <c:pt idx="752">
                  <c:v>1931872.085393869</c:v>
                </c:pt>
                <c:pt idx="753">
                  <c:v>1931988.554758788</c:v>
                </c:pt>
                <c:pt idx="754">
                  <c:v>1932106.746690097</c:v>
                </c:pt>
                <c:pt idx="755">
                  <c:v>1932105.053739185</c:v>
                </c:pt>
                <c:pt idx="756">
                  <c:v>1932071.448737482</c:v>
                </c:pt>
                <c:pt idx="757">
                  <c:v>1932089.487150413</c:v>
                </c:pt>
                <c:pt idx="758">
                  <c:v>1932034.249252636</c:v>
                </c:pt>
                <c:pt idx="759">
                  <c:v>1932097.97179303</c:v>
                </c:pt>
                <c:pt idx="760">
                  <c:v>1932141.79654405</c:v>
                </c:pt>
                <c:pt idx="761">
                  <c:v>1932085.104104856</c:v>
                </c:pt>
                <c:pt idx="762">
                  <c:v>1932063.419790877</c:v>
                </c:pt>
                <c:pt idx="763">
                  <c:v>1932108.909669986</c:v>
                </c:pt>
                <c:pt idx="764">
                  <c:v>1932024.080613478</c:v>
                </c:pt>
                <c:pt idx="765">
                  <c:v>1931996.287973666</c:v>
                </c:pt>
                <c:pt idx="766">
                  <c:v>1932022.427744126</c:v>
                </c:pt>
                <c:pt idx="767">
                  <c:v>1932008.146042862</c:v>
                </c:pt>
                <c:pt idx="768">
                  <c:v>1932048.379211674</c:v>
                </c:pt>
                <c:pt idx="769">
                  <c:v>1932066.254863393</c:v>
                </c:pt>
                <c:pt idx="770">
                  <c:v>1931938.464415994</c:v>
                </c:pt>
                <c:pt idx="771">
                  <c:v>1931917.906025829</c:v>
                </c:pt>
                <c:pt idx="772">
                  <c:v>1931904.746743892</c:v>
                </c:pt>
                <c:pt idx="773">
                  <c:v>1931906.0285314</c:v>
                </c:pt>
                <c:pt idx="774">
                  <c:v>1931805.27906095</c:v>
                </c:pt>
                <c:pt idx="775">
                  <c:v>1931921.134430805</c:v>
                </c:pt>
                <c:pt idx="776">
                  <c:v>1931893.714123835</c:v>
                </c:pt>
                <c:pt idx="777">
                  <c:v>1931860.619103766</c:v>
                </c:pt>
                <c:pt idx="778">
                  <c:v>1931992.21221546</c:v>
                </c:pt>
                <c:pt idx="779">
                  <c:v>1931935.619028073</c:v>
                </c:pt>
                <c:pt idx="780">
                  <c:v>1931988.960882055</c:v>
                </c:pt>
                <c:pt idx="781">
                  <c:v>1931963.25550836</c:v>
                </c:pt>
                <c:pt idx="782">
                  <c:v>1931766.934914342</c:v>
                </c:pt>
                <c:pt idx="783">
                  <c:v>1931946.753236086</c:v>
                </c:pt>
                <c:pt idx="784">
                  <c:v>1931894.636906398</c:v>
                </c:pt>
                <c:pt idx="785">
                  <c:v>1931903.130571689</c:v>
                </c:pt>
                <c:pt idx="786">
                  <c:v>1931970.126765744</c:v>
                </c:pt>
                <c:pt idx="787">
                  <c:v>1931869.661846059</c:v>
                </c:pt>
                <c:pt idx="788">
                  <c:v>1931843.110855234</c:v>
                </c:pt>
                <c:pt idx="789">
                  <c:v>1931840.363275311</c:v>
                </c:pt>
                <c:pt idx="790">
                  <c:v>1931832.609797828</c:v>
                </c:pt>
                <c:pt idx="791">
                  <c:v>1931846.798019836</c:v>
                </c:pt>
                <c:pt idx="792">
                  <c:v>1931950.074256246</c:v>
                </c:pt>
                <c:pt idx="793">
                  <c:v>1931888.29420632</c:v>
                </c:pt>
                <c:pt idx="794">
                  <c:v>1931702.480879422</c:v>
                </c:pt>
                <c:pt idx="795">
                  <c:v>1931822.278768254</c:v>
                </c:pt>
                <c:pt idx="796">
                  <c:v>1931792.048554014</c:v>
                </c:pt>
                <c:pt idx="797">
                  <c:v>1931816.489160772</c:v>
                </c:pt>
                <c:pt idx="798">
                  <c:v>1931804.712749832</c:v>
                </c:pt>
                <c:pt idx="799">
                  <c:v>1931745.509810438</c:v>
                </c:pt>
                <c:pt idx="800">
                  <c:v>1931752.33639901</c:v>
                </c:pt>
                <c:pt idx="801">
                  <c:v>1931745.749148132</c:v>
                </c:pt>
                <c:pt idx="802">
                  <c:v>1931673.71381537</c:v>
                </c:pt>
                <c:pt idx="803">
                  <c:v>1931677.931273272</c:v>
                </c:pt>
                <c:pt idx="804">
                  <c:v>1931653.544139702</c:v>
                </c:pt>
                <c:pt idx="805">
                  <c:v>1931659.607657088</c:v>
                </c:pt>
                <c:pt idx="806">
                  <c:v>1931687.910337054</c:v>
                </c:pt>
                <c:pt idx="807">
                  <c:v>1931656.040186526</c:v>
                </c:pt>
                <c:pt idx="808">
                  <c:v>1931728.854555299</c:v>
                </c:pt>
                <c:pt idx="809">
                  <c:v>1931646.732690506</c:v>
                </c:pt>
                <c:pt idx="810">
                  <c:v>1931648.332644762</c:v>
                </c:pt>
                <c:pt idx="811">
                  <c:v>1931666.51404298</c:v>
                </c:pt>
                <c:pt idx="812">
                  <c:v>1931619.206439151</c:v>
                </c:pt>
                <c:pt idx="813">
                  <c:v>1931666.022043467</c:v>
                </c:pt>
                <c:pt idx="814">
                  <c:v>1931773.36733374</c:v>
                </c:pt>
                <c:pt idx="815">
                  <c:v>1931646.798777171</c:v>
                </c:pt>
                <c:pt idx="816">
                  <c:v>1931654.822344124</c:v>
                </c:pt>
                <c:pt idx="817">
                  <c:v>1931737.491990669</c:v>
                </c:pt>
                <c:pt idx="818">
                  <c:v>1931682.659586487</c:v>
                </c:pt>
                <c:pt idx="819">
                  <c:v>1931652.429927498</c:v>
                </c:pt>
                <c:pt idx="820">
                  <c:v>1931685.842032494</c:v>
                </c:pt>
                <c:pt idx="821">
                  <c:v>1931609.108583591</c:v>
                </c:pt>
                <c:pt idx="822">
                  <c:v>1931524.046046327</c:v>
                </c:pt>
                <c:pt idx="823">
                  <c:v>1931655.121454109</c:v>
                </c:pt>
                <c:pt idx="824">
                  <c:v>1931600.180535398</c:v>
                </c:pt>
                <c:pt idx="825">
                  <c:v>1931609.846924406</c:v>
                </c:pt>
                <c:pt idx="826">
                  <c:v>1931693.459621066</c:v>
                </c:pt>
                <c:pt idx="827">
                  <c:v>1931641.182435835</c:v>
                </c:pt>
                <c:pt idx="828">
                  <c:v>1931592.417743001</c:v>
                </c:pt>
                <c:pt idx="829">
                  <c:v>1931585.008018449</c:v>
                </c:pt>
                <c:pt idx="830">
                  <c:v>1931632.51426884</c:v>
                </c:pt>
                <c:pt idx="831">
                  <c:v>1931629.132865348</c:v>
                </c:pt>
                <c:pt idx="832">
                  <c:v>1931456.899011691</c:v>
                </c:pt>
                <c:pt idx="833">
                  <c:v>1931644.645927526</c:v>
                </c:pt>
                <c:pt idx="834">
                  <c:v>1931611.088573848</c:v>
                </c:pt>
                <c:pt idx="835">
                  <c:v>1931559.117161221</c:v>
                </c:pt>
                <c:pt idx="836">
                  <c:v>1931637.095916076</c:v>
                </c:pt>
                <c:pt idx="837">
                  <c:v>1931659.159734852</c:v>
                </c:pt>
                <c:pt idx="838">
                  <c:v>1931713.352675363</c:v>
                </c:pt>
                <c:pt idx="839">
                  <c:v>1931637.309559152</c:v>
                </c:pt>
                <c:pt idx="840">
                  <c:v>1931565.514192225</c:v>
                </c:pt>
                <c:pt idx="841">
                  <c:v>1931639.958518213</c:v>
                </c:pt>
                <c:pt idx="842">
                  <c:v>1931633.499319077</c:v>
                </c:pt>
                <c:pt idx="843">
                  <c:v>1931640.637903683</c:v>
                </c:pt>
                <c:pt idx="844">
                  <c:v>1931674.9650157</c:v>
                </c:pt>
                <c:pt idx="845">
                  <c:v>1931702.019906969</c:v>
                </c:pt>
                <c:pt idx="846">
                  <c:v>1931630.334648357</c:v>
                </c:pt>
                <c:pt idx="847">
                  <c:v>1931597.836043549</c:v>
                </c:pt>
                <c:pt idx="848">
                  <c:v>1931691.540651879</c:v>
                </c:pt>
                <c:pt idx="849">
                  <c:v>1931631.154431316</c:v>
                </c:pt>
                <c:pt idx="850">
                  <c:v>1931610.459494481</c:v>
                </c:pt>
                <c:pt idx="851">
                  <c:v>1931596.840059437</c:v>
                </c:pt>
                <c:pt idx="852">
                  <c:v>1931598.284040119</c:v>
                </c:pt>
                <c:pt idx="853">
                  <c:v>1931570.910340437</c:v>
                </c:pt>
                <c:pt idx="854">
                  <c:v>1931602.300161898</c:v>
                </c:pt>
                <c:pt idx="855">
                  <c:v>1931619.336976478</c:v>
                </c:pt>
                <c:pt idx="856">
                  <c:v>1931588.808471331</c:v>
                </c:pt>
                <c:pt idx="857">
                  <c:v>1931623.628515745</c:v>
                </c:pt>
                <c:pt idx="858">
                  <c:v>1931674.174114588</c:v>
                </c:pt>
                <c:pt idx="859">
                  <c:v>1931644.053402296</c:v>
                </c:pt>
                <c:pt idx="860">
                  <c:v>1931599.64656322</c:v>
                </c:pt>
                <c:pt idx="861">
                  <c:v>1931626.425000642</c:v>
                </c:pt>
                <c:pt idx="862">
                  <c:v>1931503.418112643</c:v>
                </c:pt>
                <c:pt idx="863">
                  <c:v>1931580.396640797</c:v>
                </c:pt>
                <c:pt idx="864">
                  <c:v>1931629.317811151</c:v>
                </c:pt>
                <c:pt idx="865">
                  <c:v>1931635.069128875</c:v>
                </c:pt>
                <c:pt idx="866">
                  <c:v>1931636.30069043</c:v>
                </c:pt>
                <c:pt idx="867">
                  <c:v>1931554.710137561</c:v>
                </c:pt>
                <c:pt idx="868">
                  <c:v>1931565.26372526</c:v>
                </c:pt>
                <c:pt idx="869">
                  <c:v>1931671.921819622</c:v>
                </c:pt>
                <c:pt idx="870">
                  <c:v>1931614.654892884</c:v>
                </c:pt>
                <c:pt idx="871">
                  <c:v>1931640.843309014</c:v>
                </c:pt>
                <c:pt idx="872">
                  <c:v>1931741.702518637</c:v>
                </c:pt>
                <c:pt idx="873">
                  <c:v>1931671.161524927</c:v>
                </c:pt>
                <c:pt idx="874">
                  <c:v>1931656.754896932</c:v>
                </c:pt>
                <c:pt idx="875">
                  <c:v>1931604.179571887</c:v>
                </c:pt>
                <c:pt idx="876">
                  <c:v>1931675.834016469</c:v>
                </c:pt>
                <c:pt idx="877">
                  <c:v>1931553.628145579</c:v>
                </c:pt>
                <c:pt idx="878">
                  <c:v>1931734.347377502</c:v>
                </c:pt>
                <c:pt idx="879">
                  <c:v>1931577.513160867</c:v>
                </c:pt>
                <c:pt idx="880">
                  <c:v>1931648.352939664</c:v>
                </c:pt>
                <c:pt idx="881">
                  <c:v>1931633.843609337</c:v>
                </c:pt>
                <c:pt idx="882">
                  <c:v>1931641.90668647</c:v>
                </c:pt>
                <c:pt idx="883">
                  <c:v>1931605.889081645</c:v>
                </c:pt>
                <c:pt idx="884">
                  <c:v>1931549.041057461</c:v>
                </c:pt>
                <c:pt idx="885">
                  <c:v>1931607.02169062</c:v>
                </c:pt>
                <c:pt idx="886">
                  <c:v>1931613.992830137</c:v>
                </c:pt>
                <c:pt idx="887">
                  <c:v>1931633.329375064</c:v>
                </c:pt>
                <c:pt idx="888">
                  <c:v>1931595.172959566</c:v>
                </c:pt>
                <c:pt idx="889">
                  <c:v>1931633.676042426</c:v>
                </c:pt>
                <c:pt idx="890">
                  <c:v>1931625.049686658</c:v>
                </c:pt>
                <c:pt idx="891">
                  <c:v>1931633.124373069</c:v>
                </c:pt>
                <c:pt idx="892">
                  <c:v>1931655.305973822</c:v>
                </c:pt>
                <c:pt idx="893">
                  <c:v>1931608.136243619</c:v>
                </c:pt>
                <c:pt idx="894">
                  <c:v>1931657.211085851</c:v>
                </c:pt>
                <c:pt idx="895">
                  <c:v>1931689.560339602</c:v>
                </c:pt>
                <c:pt idx="896">
                  <c:v>1931649.876082108</c:v>
                </c:pt>
                <c:pt idx="897">
                  <c:v>1931671.51938688</c:v>
                </c:pt>
                <c:pt idx="898">
                  <c:v>1931665.823549953</c:v>
                </c:pt>
                <c:pt idx="899">
                  <c:v>1931660.261455264</c:v>
                </c:pt>
                <c:pt idx="900">
                  <c:v>1931668.412677742</c:v>
                </c:pt>
                <c:pt idx="901">
                  <c:v>1931664.629527996</c:v>
                </c:pt>
                <c:pt idx="902">
                  <c:v>1931695.604796627</c:v>
                </c:pt>
                <c:pt idx="903">
                  <c:v>1931658.588201757</c:v>
                </c:pt>
                <c:pt idx="904">
                  <c:v>1931676.13813633</c:v>
                </c:pt>
                <c:pt idx="905">
                  <c:v>1931651.785470974</c:v>
                </c:pt>
                <c:pt idx="906">
                  <c:v>1931641.30032812</c:v>
                </c:pt>
                <c:pt idx="907">
                  <c:v>1931664.378220643</c:v>
                </c:pt>
                <c:pt idx="908">
                  <c:v>1931653.939015083</c:v>
                </c:pt>
                <c:pt idx="909">
                  <c:v>1931621.839054671</c:v>
                </c:pt>
                <c:pt idx="910">
                  <c:v>1931637.156422936</c:v>
                </c:pt>
                <c:pt idx="911">
                  <c:v>1931697.991869552</c:v>
                </c:pt>
                <c:pt idx="912">
                  <c:v>1931668.73007451</c:v>
                </c:pt>
                <c:pt idx="913">
                  <c:v>1931648.467458278</c:v>
                </c:pt>
                <c:pt idx="914">
                  <c:v>1931634.049490528</c:v>
                </c:pt>
                <c:pt idx="915">
                  <c:v>1931707.539103445</c:v>
                </c:pt>
                <c:pt idx="916">
                  <c:v>1931698.57762299</c:v>
                </c:pt>
                <c:pt idx="917">
                  <c:v>1931735.772705182</c:v>
                </c:pt>
                <c:pt idx="918">
                  <c:v>1931735.069826616</c:v>
                </c:pt>
                <c:pt idx="919">
                  <c:v>1931745.335592701</c:v>
                </c:pt>
                <c:pt idx="920">
                  <c:v>1931728.851033015</c:v>
                </c:pt>
                <c:pt idx="921">
                  <c:v>1931702.060484102</c:v>
                </c:pt>
                <c:pt idx="922">
                  <c:v>1931691.779181864</c:v>
                </c:pt>
                <c:pt idx="923">
                  <c:v>1931720.404780238</c:v>
                </c:pt>
                <c:pt idx="924">
                  <c:v>1931736.569233893</c:v>
                </c:pt>
                <c:pt idx="925">
                  <c:v>1931732.456300258</c:v>
                </c:pt>
                <c:pt idx="926">
                  <c:v>1931703.173434517</c:v>
                </c:pt>
                <c:pt idx="927">
                  <c:v>1931739.669495256</c:v>
                </c:pt>
                <c:pt idx="928">
                  <c:v>1931725.657025823</c:v>
                </c:pt>
                <c:pt idx="929">
                  <c:v>1931660.613443784</c:v>
                </c:pt>
                <c:pt idx="930">
                  <c:v>1931739.23169798</c:v>
                </c:pt>
                <c:pt idx="931">
                  <c:v>1931723.300006163</c:v>
                </c:pt>
                <c:pt idx="932">
                  <c:v>1931741.426005028</c:v>
                </c:pt>
                <c:pt idx="933">
                  <c:v>1931763.629521196</c:v>
                </c:pt>
                <c:pt idx="934">
                  <c:v>1931766.143868472</c:v>
                </c:pt>
                <c:pt idx="935">
                  <c:v>1931751.843918924</c:v>
                </c:pt>
                <c:pt idx="936">
                  <c:v>1931763.225967717</c:v>
                </c:pt>
                <c:pt idx="937">
                  <c:v>1931777.291370412</c:v>
                </c:pt>
                <c:pt idx="938">
                  <c:v>1931767.21887449</c:v>
                </c:pt>
                <c:pt idx="939">
                  <c:v>1931807.002065344</c:v>
                </c:pt>
                <c:pt idx="940">
                  <c:v>1931828.129595793</c:v>
                </c:pt>
                <c:pt idx="941">
                  <c:v>1931839.717641493</c:v>
                </c:pt>
                <c:pt idx="942">
                  <c:v>1931783.185655624</c:v>
                </c:pt>
                <c:pt idx="943">
                  <c:v>1931788.877777987</c:v>
                </c:pt>
                <c:pt idx="944">
                  <c:v>1931782.264010283</c:v>
                </c:pt>
                <c:pt idx="945">
                  <c:v>1931773.674234934</c:v>
                </c:pt>
                <c:pt idx="946">
                  <c:v>1931808.302556734</c:v>
                </c:pt>
                <c:pt idx="947">
                  <c:v>1931830.014940612</c:v>
                </c:pt>
                <c:pt idx="948">
                  <c:v>1931779.005739337</c:v>
                </c:pt>
                <c:pt idx="949">
                  <c:v>1931787.760374861</c:v>
                </c:pt>
                <c:pt idx="950">
                  <c:v>1931753.899692506</c:v>
                </c:pt>
                <c:pt idx="951">
                  <c:v>1931780.767913505</c:v>
                </c:pt>
                <c:pt idx="952">
                  <c:v>1931802.231296265</c:v>
                </c:pt>
                <c:pt idx="953">
                  <c:v>1931799.399277844</c:v>
                </c:pt>
                <c:pt idx="954">
                  <c:v>1931801.251978242</c:v>
                </c:pt>
                <c:pt idx="955">
                  <c:v>1931788.909149511</c:v>
                </c:pt>
                <c:pt idx="956">
                  <c:v>1931781.57715888</c:v>
                </c:pt>
                <c:pt idx="957">
                  <c:v>1931791.827617498</c:v>
                </c:pt>
                <c:pt idx="958">
                  <c:v>1931785.393161249</c:v>
                </c:pt>
                <c:pt idx="959">
                  <c:v>1931715.849736659</c:v>
                </c:pt>
                <c:pt idx="960">
                  <c:v>1931777.670979882</c:v>
                </c:pt>
                <c:pt idx="961">
                  <c:v>1931746.99048665</c:v>
                </c:pt>
                <c:pt idx="962">
                  <c:v>1931783.744840415</c:v>
                </c:pt>
                <c:pt idx="963">
                  <c:v>1931784.349641351</c:v>
                </c:pt>
                <c:pt idx="964">
                  <c:v>1931789.552279759</c:v>
                </c:pt>
                <c:pt idx="965">
                  <c:v>1931804.415630238</c:v>
                </c:pt>
                <c:pt idx="966">
                  <c:v>1931809.069497403</c:v>
                </c:pt>
                <c:pt idx="967">
                  <c:v>1931728.767698142</c:v>
                </c:pt>
                <c:pt idx="968">
                  <c:v>1931754.793302583</c:v>
                </c:pt>
                <c:pt idx="969">
                  <c:v>1931751.268265462</c:v>
                </c:pt>
                <c:pt idx="970">
                  <c:v>1931762.403632484</c:v>
                </c:pt>
                <c:pt idx="971">
                  <c:v>1931811.648830268</c:v>
                </c:pt>
                <c:pt idx="972">
                  <c:v>1931813.218736191</c:v>
                </c:pt>
                <c:pt idx="973">
                  <c:v>1931779.875589112</c:v>
                </c:pt>
                <c:pt idx="974">
                  <c:v>1931784.378251581</c:v>
                </c:pt>
                <c:pt idx="975">
                  <c:v>1931785.061540633</c:v>
                </c:pt>
                <c:pt idx="976">
                  <c:v>1931785.493171883</c:v>
                </c:pt>
                <c:pt idx="977">
                  <c:v>1931779.161243351</c:v>
                </c:pt>
                <c:pt idx="978">
                  <c:v>1931754.82237813</c:v>
                </c:pt>
                <c:pt idx="979">
                  <c:v>1931780.476358959</c:v>
                </c:pt>
                <c:pt idx="980">
                  <c:v>1931788.840654</c:v>
                </c:pt>
                <c:pt idx="981">
                  <c:v>1931784.955683394</c:v>
                </c:pt>
                <c:pt idx="982">
                  <c:v>1931779.296590442</c:v>
                </c:pt>
                <c:pt idx="983">
                  <c:v>1931780.845516101</c:v>
                </c:pt>
                <c:pt idx="984">
                  <c:v>1931770.000463664</c:v>
                </c:pt>
                <c:pt idx="985">
                  <c:v>1931767.118896635</c:v>
                </c:pt>
                <c:pt idx="986">
                  <c:v>1931777.847505931</c:v>
                </c:pt>
                <c:pt idx="987">
                  <c:v>1931775.073974932</c:v>
                </c:pt>
                <c:pt idx="988">
                  <c:v>1931766.745199732</c:v>
                </c:pt>
                <c:pt idx="989">
                  <c:v>1931758.278443612</c:v>
                </c:pt>
                <c:pt idx="990">
                  <c:v>1931771.442260242</c:v>
                </c:pt>
                <c:pt idx="991">
                  <c:v>1931765.157871342</c:v>
                </c:pt>
                <c:pt idx="992">
                  <c:v>1931783.655742384</c:v>
                </c:pt>
                <c:pt idx="993">
                  <c:v>1931765.931248788</c:v>
                </c:pt>
                <c:pt idx="994">
                  <c:v>1931773.462824136</c:v>
                </c:pt>
                <c:pt idx="995">
                  <c:v>1931771.109602726</c:v>
                </c:pt>
                <c:pt idx="996">
                  <c:v>1931762.576851857</c:v>
                </c:pt>
                <c:pt idx="997">
                  <c:v>1931746.155577574</c:v>
                </c:pt>
                <c:pt idx="998">
                  <c:v>1931757.650900774</c:v>
                </c:pt>
                <c:pt idx="999">
                  <c:v>1931748.429596882</c:v>
                </c:pt>
                <c:pt idx="1000">
                  <c:v>1931769.195427717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InfoC!$C$50:$AE$50</c:f>
              <c:strCache>
                <c:ptCount val="29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PS0</c:v>
                </c:pt>
              </c:strCache>
            </c:strRef>
          </c:cat>
          <c:val>
            <c:numRef>
              <c:f>InfoC!$C$51:$AE$51</c:f>
              <c:numCache>
                <c:formatCode>General</c:formatCode>
                <c:ptCount val="29"/>
                <c:pt idx="0">
                  <c:v>0</c:v>
                </c:pt>
                <c:pt idx="1">
                  <c:v>4.483031436609818</c:v>
                </c:pt>
                <c:pt idx="2">
                  <c:v>9.509553934567361</c:v>
                </c:pt>
                <c:pt idx="3">
                  <c:v>11.49763704830058</c:v>
                </c:pt>
                <c:pt idx="4">
                  <c:v>12.34113148475756</c:v>
                </c:pt>
                <c:pt idx="5">
                  <c:v>12.33242643474738</c:v>
                </c:pt>
                <c:pt idx="6">
                  <c:v>12.29686003314254</c:v>
                </c:pt>
                <c:pt idx="7">
                  <c:v>12.22900141542785</c:v>
                </c:pt>
                <c:pt idx="8">
                  <c:v>12.12256560311882</c:v>
                </c:pt>
                <c:pt idx="9">
                  <c:v>12.25003879692136</c:v>
                </c:pt>
                <c:pt idx="10">
                  <c:v>12.3773446222222</c:v>
                </c:pt>
                <c:pt idx="11">
                  <c:v>12.50164062938222</c:v>
                </c:pt>
                <c:pt idx="12">
                  <c:v>12.61963005442069</c:v>
                </c:pt>
                <c:pt idx="13">
                  <c:v>12.72742532049846</c:v>
                </c:pt>
                <c:pt idx="14">
                  <c:v>12.82035204979187</c:v>
                </c:pt>
                <c:pt idx="15">
                  <c:v>12.89271273967291</c:v>
                </c:pt>
                <c:pt idx="16">
                  <c:v>12.93744606918514</c:v>
                </c:pt>
                <c:pt idx="17">
                  <c:v>12.94562214797554</c:v>
                </c:pt>
                <c:pt idx="18">
                  <c:v>12.90572779559569</c:v>
                </c:pt>
                <c:pt idx="19">
                  <c:v>12.80253755878951</c:v>
                </c:pt>
                <c:pt idx="20">
                  <c:v>12.61536172957091</c:v>
                </c:pt>
                <c:pt idx="21">
                  <c:v>12.31515335619355</c:v>
                </c:pt>
                <c:pt idx="22">
                  <c:v>11.85923781747906</c:v>
                </c:pt>
                <c:pt idx="23">
                  <c:v>11.18120675705539</c:v>
                </c:pt>
                <c:pt idx="24">
                  <c:v>10.45305371685152</c:v>
                </c:pt>
                <c:pt idx="25">
                  <c:v>8.939796461752477</c:v>
                </c:pt>
                <c:pt idx="26">
                  <c:v>5.197578566638168</c:v>
                </c:pt>
                <c:pt idx="2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InfoC!$C$50:$AE$50</c:f>
              <c:strCache>
                <c:ptCount val="29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PS0</c:v>
                </c:pt>
              </c:strCache>
            </c:strRef>
          </c:cat>
          <c:val>
            <c:numRef>
              <c:f>InfoC!$C$52:$AE$52</c:f>
              <c:numCache>
                <c:formatCode>General</c:formatCode>
                <c:ptCount val="29"/>
                <c:pt idx="0">
                  <c:v>0</c:v>
                </c:pt>
                <c:pt idx="1">
                  <c:v>4.500349729516454</c:v>
                </c:pt>
                <c:pt idx="2">
                  <c:v>5.503189912945108</c:v>
                </c:pt>
                <c:pt idx="3">
                  <c:v>2.832396732893174</c:v>
                </c:pt>
                <c:pt idx="4">
                  <c:v>1.857004439076943</c:v>
                </c:pt>
                <c:pt idx="5">
                  <c:v>1.074503058255552</c:v>
                </c:pt>
                <c:pt idx="6">
                  <c:v>1.049490907417631</c:v>
                </c:pt>
                <c:pt idx="7">
                  <c:v>1.025492898251838</c:v>
                </c:pt>
                <c:pt idx="8">
                  <c:v>1.001748062363187</c:v>
                </c:pt>
                <c:pt idx="9">
                  <c:v>0.7221442474229356</c:v>
                </c:pt>
                <c:pt idx="10">
                  <c:v>0.724085287598536</c:v>
                </c:pt>
                <c:pt idx="11">
                  <c:v>0.7260053468855278</c:v>
                </c:pt>
                <c:pt idx="12">
                  <c:v>0.7277700454253782</c:v>
                </c:pt>
                <c:pt idx="13">
                  <c:v>0.7292184075224416</c:v>
                </c:pt>
                <c:pt idx="14">
                  <c:v>0.7301524661720388</c:v>
                </c:pt>
                <c:pt idx="15">
                  <c:v>0.7303256258278173</c:v>
                </c:pt>
                <c:pt idx="16">
                  <c:v>0.7294251778127688</c:v>
                </c:pt>
                <c:pt idx="17">
                  <c:v>0.7270455551064468</c:v>
                </c:pt>
                <c:pt idx="18">
                  <c:v>0.7226507381279867</c:v>
                </c:pt>
                <c:pt idx="19">
                  <c:v>0.7155140821925696</c:v>
                </c:pt>
                <c:pt idx="20">
                  <c:v>0.7046248604813768</c:v>
                </c:pt>
                <c:pt idx="21">
                  <c:v>0.6885338183353081</c:v>
                </c:pt>
                <c:pt idx="22">
                  <c:v>0.6650706845545534</c:v>
                </c:pt>
                <c:pt idx="23">
                  <c:v>0.6308031432530361</c:v>
                </c:pt>
                <c:pt idx="24">
                  <c:v>0.8358650188664611</c:v>
                </c:pt>
                <c:pt idx="25">
                  <c:v>0.6971236645607474</c:v>
                </c:pt>
                <c:pt idx="26">
                  <c:v>0.2443826504675278</c:v>
                </c:pt>
                <c:pt idx="27">
                  <c:v>0.08201935130440134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InfoC!$C$50:$AE$50</c:f>
              <c:strCache>
                <c:ptCount val="29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PS0</c:v>
                </c:pt>
              </c:strCache>
            </c:strRef>
          </c:cat>
          <c:val>
            <c:numRef>
              <c:f>InfoC!$C$53:$AE$53</c:f>
              <c:numCache>
                <c:formatCode>General</c:formatCode>
                <c:ptCount val="29"/>
                <c:pt idx="0">
                  <c:v>0</c:v>
                </c:pt>
                <c:pt idx="1">
                  <c:v>0.01731829290663661</c:v>
                </c:pt>
                <c:pt idx="2">
                  <c:v>0.4766674149875648</c:v>
                </c:pt>
                <c:pt idx="3">
                  <c:v>0.8443136191599578</c:v>
                </c:pt>
                <c:pt idx="4">
                  <c:v>1.013510002619961</c:v>
                </c:pt>
                <c:pt idx="5">
                  <c:v>1.083208108265736</c:v>
                </c:pt>
                <c:pt idx="6">
                  <c:v>1.085057309022469</c:v>
                </c:pt>
                <c:pt idx="7">
                  <c:v>1.093351515966529</c:v>
                </c:pt>
                <c:pt idx="8">
                  <c:v>1.108183874672218</c:v>
                </c:pt>
                <c:pt idx="9">
                  <c:v>0.5946710536203859</c:v>
                </c:pt>
                <c:pt idx="10">
                  <c:v>0.5967794622977048</c:v>
                </c:pt>
                <c:pt idx="11">
                  <c:v>0.6017093397255027</c:v>
                </c:pt>
                <c:pt idx="12">
                  <c:v>0.6097806203869072</c:v>
                </c:pt>
                <c:pt idx="13">
                  <c:v>0.6214231414446771</c:v>
                </c:pt>
                <c:pt idx="14">
                  <c:v>0.6372257368786262</c:v>
                </c:pt>
                <c:pt idx="15">
                  <c:v>0.6579649359467805</c:v>
                </c:pt>
                <c:pt idx="16">
                  <c:v>0.6846918483005338</c:v>
                </c:pt>
                <c:pt idx="17">
                  <c:v>0.7188694763160499</c:v>
                </c:pt>
                <c:pt idx="18">
                  <c:v>0.7625450905078389</c:v>
                </c:pt>
                <c:pt idx="19">
                  <c:v>0.8187043189987416</c:v>
                </c:pt>
                <c:pt idx="20">
                  <c:v>0.8918006896999855</c:v>
                </c:pt>
                <c:pt idx="21">
                  <c:v>0.9887421917126629</c:v>
                </c:pt>
                <c:pt idx="22">
                  <c:v>1.120986223269042</c:v>
                </c:pt>
                <c:pt idx="23">
                  <c:v>1.30883420367671</c:v>
                </c:pt>
                <c:pt idx="24">
                  <c:v>1.564018059070324</c:v>
                </c:pt>
                <c:pt idx="25">
                  <c:v>2.210380919659794</c:v>
                </c:pt>
                <c:pt idx="26">
                  <c:v>3.986600545581838</c:v>
                </c:pt>
                <c:pt idx="27">
                  <c:v>5.279597917942565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InfoC!$C$64:$AC$64</c:f>
              <c:strCache>
                <c:ptCount val="2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PS23</c:v>
                </c:pt>
              </c:strCache>
            </c:strRef>
          </c:cat>
          <c:val>
            <c:numRef>
              <c:f>InfoC!$C$65:$AC$65</c:f>
              <c:numCache>
                <c:formatCode>General</c:formatCode>
                <c:ptCount val="27"/>
                <c:pt idx="0">
                  <c:v>0</c:v>
                </c:pt>
                <c:pt idx="1">
                  <c:v>5.467618492553014</c:v>
                </c:pt>
                <c:pt idx="2">
                  <c:v>6.132889156177813</c:v>
                </c:pt>
                <c:pt idx="3">
                  <c:v>6.78886974588246</c:v>
                </c:pt>
                <c:pt idx="4">
                  <c:v>7.453344618978745</c:v>
                </c:pt>
                <c:pt idx="5">
                  <c:v>8.002506374063703</c:v>
                </c:pt>
                <c:pt idx="6">
                  <c:v>8.471666181792617</c:v>
                </c:pt>
                <c:pt idx="7">
                  <c:v>8.883620152130808</c:v>
                </c:pt>
                <c:pt idx="8">
                  <c:v>9.253983928646235</c:v>
                </c:pt>
                <c:pt idx="9">
                  <c:v>9.593974977314263</c:v>
                </c:pt>
                <c:pt idx="10">
                  <c:v>9.911938040005698</c:v>
                </c:pt>
                <c:pt idx="11">
                  <c:v>10.21426932226179</c:v>
                </c:pt>
                <c:pt idx="12">
                  <c:v>10.50601338101721</c:v>
                </c:pt>
                <c:pt idx="13">
                  <c:v>10.79124062065297</c:v>
                </c:pt>
                <c:pt idx="14">
                  <c:v>11.07331526917175</c:v>
                </c:pt>
                <c:pt idx="15">
                  <c:v>11.35507644114007</c:v>
                </c:pt>
                <c:pt idx="16">
                  <c:v>11.63896356901891</c:v>
                </c:pt>
                <c:pt idx="17">
                  <c:v>11.92712231114107</c:v>
                </c:pt>
                <c:pt idx="18">
                  <c:v>12.22147851590253</c:v>
                </c:pt>
                <c:pt idx="19">
                  <c:v>12.50808187731134</c:v>
                </c:pt>
                <c:pt idx="20">
                  <c:v>12.77474161020151</c:v>
                </c:pt>
                <c:pt idx="21">
                  <c:v>13.02674354743073</c:v>
                </c:pt>
                <c:pt idx="22">
                  <c:v>13.26891670278955</c:v>
                </c:pt>
                <c:pt idx="23">
                  <c:v>10.75797356734578</c:v>
                </c:pt>
                <c:pt idx="24">
                  <c:v>6.36762991636845</c:v>
                </c:pt>
                <c:pt idx="2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InfoC!$C$64:$AC$64</c:f>
              <c:strCache>
                <c:ptCount val="2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PS23</c:v>
                </c:pt>
              </c:strCache>
            </c:strRef>
          </c:cat>
          <c:val>
            <c:numRef>
              <c:f>InfoC!$C$66:$AC$66</c:f>
              <c:numCache>
                <c:formatCode>General</c:formatCode>
                <c:ptCount val="27"/>
                <c:pt idx="0">
                  <c:v>0</c:v>
                </c:pt>
                <c:pt idx="1">
                  <c:v>5.490088377094802</c:v>
                </c:pt>
                <c:pt idx="2">
                  <c:v>1.432139451238418</c:v>
                </c:pt>
                <c:pt idx="3">
                  <c:v>1.052065904648652</c:v>
                </c:pt>
                <c:pt idx="4">
                  <c:v>0.9941146098656138</c:v>
                </c:pt>
                <c:pt idx="5">
                  <c:v>0.8950090101718897</c:v>
                </c:pt>
                <c:pt idx="6">
                  <c:v>0.8261326700810286</c:v>
                </c:pt>
                <c:pt idx="7">
                  <c:v>0.7765962743190784</c:v>
                </c:pt>
                <c:pt idx="8">
                  <c:v>0.7402509938770785</c:v>
                </c:pt>
                <c:pt idx="9">
                  <c:v>0.7133894297190337</c:v>
                </c:pt>
                <c:pt idx="10">
                  <c:v>0.6936214307553541</c:v>
                </c:pt>
                <c:pt idx="11">
                  <c:v>0.6793459935398614</c:v>
                </c:pt>
                <c:pt idx="12">
                  <c:v>0.6694685152302877</c:v>
                </c:pt>
                <c:pt idx="13">
                  <c:v>0.663209946294434</c:v>
                </c:pt>
                <c:pt idx="14">
                  <c:v>0.660015370606714</c:v>
                </c:pt>
                <c:pt idx="15">
                  <c:v>0.6594798571755089</c:v>
                </c:pt>
                <c:pt idx="16">
                  <c:v>0.6613011699221381</c:v>
                </c:pt>
                <c:pt idx="17">
                  <c:v>0.6652660453626733</c:v>
                </c:pt>
                <c:pt idx="18">
                  <c:v>0.6712232450820972</c:v>
                </c:pt>
                <c:pt idx="19">
                  <c:v>0.9727569303206736</c:v>
                </c:pt>
                <c:pt idx="20">
                  <c:v>0.9686383123828621</c:v>
                </c:pt>
                <c:pt idx="21">
                  <c:v>0.96985233995481</c:v>
                </c:pt>
                <c:pt idx="22">
                  <c:v>0.9765051365368822</c:v>
                </c:pt>
                <c:pt idx="23">
                  <c:v>0.8093035617992608</c:v>
                </c:pt>
                <c:pt idx="24">
                  <c:v>0.754933482810292</c:v>
                </c:pt>
                <c:pt idx="25">
                  <c:v>0.0871617712043381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InfoC!$C$64:$AC$64</c:f>
              <c:strCache>
                <c:ptCount val="2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PS23</c:v>
                </c:pt>
              </c:strCache>
            </c:strRef>
          </c:cat>
          <c:val>
            <c:numRef>
              <c:f>InfoC!$C$67:$AC$67</c:f>
              <c:numCache>
                <c:formatCode>General</c:formatCode>
                <c:ptCount val="27"/>
                <c:pt idx="0">
                  <c:v>0</c:v>
                </c:pt>
                <c:pt idx="1">
                  <c:v>0.02246988454178786</c:v>
                </c:pt>
                <c:pt idx="2">
                  <c:v>0.7668687876136187</c:v>
                </c:pt>
                <c:pt idx="3">
                  <c:v>0.3960853149440056</c:v>
                </c:pt>
                <c:pt idx="4">
                  <c:v>0.3296397367693287</c:v>
                </c:pt>
                <c:pt idx="5">
                  <c:v>0.3458472550869315</c:v>
                </c:pt>
                <c:pt idx="6">
                  <c:v>0.3569728623521146</c:v>
                </c:pt>
                <c:pt idx="7">
                  <c:v>0.3646423039808878</c:v>
                </c:pt>
                <c:pt idx="8">
                  <c:v>0.3698872173616503</c:v>
                </c:pt>
                <c:pt idx="9">
                  <c:v>0.373398381051006</c:v>
                </c:pt>
                <c:pt idx="10">
                  <c:v>0.3756583680639195</c:v>
                </c:pt>
                <c:pt idx="11">
                  <c:v>0.3770147112837702</c:v>
                </c:pt>
                <c:pt idx="12">
                  <c:v>0.3777244564748699</c:v>
                </c:pt>
                <c:pt idx="13">
                  <c:v>0.3779827066586703</c:v>
                </c:pt>
                <c:pt idx="14">
                  <c:v>0.3779407220879399</c:v>
                </c:pt>
                <c:pt idx="15">
                  <c:v>0.3777186852071834</c:v>
                </c:pt>
                <c:pt idx="16">
                  <c:v>0.3774140420432959</c:v>
                </c:pt>
                <c:pt idx="17">
                  <c:v>0.3771073032405119</c:v>
                </c:pt>
                <c:pt idx="18">
                  <c:v>0.3768670403206421</c:v>
                </c:pt>
                <c:pt idx="19">
                  <c:v>0.6861535689118607</c:v>
                </c:pt>
                <c:pt idx="20">
                  <c:v>0.7019785794926907</c:v>
                </c:pt>
                <c:pt idx="21">
                  <c:v>0.7178504027255903</c:v>
                </c:pt>
                <c:pt idx="22">
                  <c:v>0.7343319811780697</c:v>
                </c:pt>
                <c:pt idx="23">
                  <c:v>3.32024669724303</c:v>
                </c:pt>
                <c:pt idx="24">
                  <c:v>5.145277133787618</c:v>
                </c:pt>
                <c:pt idx="25">
                  <c:v>6.454791687572789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InfoC!$C$78:$AC$78</c:f>
              <c:strCache>
                <c:ptCount val="27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PN1</c:v>
                </c:pt>
              </c:strCache>
            </c:strRef>
          </c:cat>
          <c:val>
            <c:numRef>
              <c:f>InfoC!$C$79:$AC$79</c:f>
              <c:numCache>
                <c:formatCode>General</c:formatCode>
                <c:ptCount val="27"/>
                <c:pt idx="0">
                  <c:v>0</c:v>
                </c:pt>
                <c:pt idx="1">
                  <c:v>10.85010431295442</c:v>
                </c:pt>
                <c:pt idx="2">
                  <c:v>12.00189744682661</c:v>
                </c:pt>
                <c:pt idx="3">
                  <c:v>12.67630928895318</c:v>
                </c:pt>
                <c:pt idx="4">
                  <c:v>12.36282981428958</c:v>
                </c:pt>
                <c:pt idx="5">
                  <c:v>12.02116172409605</c:v>
                </c:pt>
                <c:pt idx="6">
                  <c:v>11.64499980103891</c:v>
                </c:pt>
                <c:pt idx="7">
                  <c:v>11.22719373711961</c:v>
                </c:pt>
                <c:pt idx="8">
                  <c:v>11.13404303353685</c:v>
                </c:pt>
                <c:pt idx="9">
                  <c:v>11.03730267532175</c:v>
                </c:pt>
                <c:pt idx="10">
                  <c:v>10.93376997768068</c:v>
                </c:pt>
                <c:pt idx="11">
                  <c:v>10.81977536014222</c:v>
                </c:pt>
                <c:pt idx="12">
                  <c:v>10.69104268987722</c:v>
                </c:pt>
                <c:pt idx="13">
                  <c:v>10.54248991191173</c:v>
                </c:pt>
                <c:pt idx="14">
                  <c:v>10.36798904070626</c:v>
                </c:pt>
                <c:pt idx="15">
                  <c:v>10.16002138905842</c:v>
                </c:pt>
                <c:pt idx="16">
                  <c:v>9.909168241633504</c:v>
                </c:pt>
                <c:pt idx="17">
                  <c:v>9.603390936148879</c:v>
                </c:pt>
                <c:pt idx="18">
                  <c:v>9.226895908298774</c:v>
                </c:pt>
                <c:pt idx="19">
                  <c:v>8.758375776457212</c:v>
                </c:pt>
                <c:pt idx="20">
                  <c:v>8.168108224883976</c:v>
                </c:pt>
                <c:pt idx="21">
                  <c:v>7.412675960600387</c:v>
                </c:pt>
                <c:pt idx="22">
                  <c:v>6.424849162363377</c:v>
                </c:pt>
                <c:pt idx="23">
                  <c:v>5.240443510825657</c:v>
                </c:pt>
                <c:pt idx="24">
                  <c:v>3.226036960304988</c:v>
                </c:pt>
                <c:pt idx="25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InfoC!$C$78:$AC$78</c:f>
              <c:strCache>
                <c:ptCount val="27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PN1</c:v>
                </c:pt>
              </c:strCache>
            </c:strRef>
          </c:cat>
          <c:val>
            <c:numRef>
              <c:f>InfoC!$C$80:$AC$80</c:f>
              <c:numCache>
                <c:formatCode>General</c:formatCode>
                <c:ptCount val="27"/>
                <c:pt idx="0">
                  <c:v>0</c:v>
                </c:pt>
                <c:pt idx="1">
                  <c:v>10.93726608415876</c:v>
                </c:pt>
                <c:pt idx="2">
                  <c:v>2.717896173774509</c:v>
                </c:pt>
                <c:pt idx="3">
                  <c:v>1.741770663646597</c:v>
                </c:pt>
                <c:pt idx="4">
                  <c:v>0.8216662849378629</c:v>
                </c:pt>
                <c:pt idx="5">
                  <c:v>0.7935983308662872</c:v>
                </c:pt>
                <c:pt idx="6">
                  <c:v>0.7658336114154736</c:v>
                </c:pt>
                <c:pt idx="7">
                  <c:v>0.7376043737604926</c:v>
                </c:pt>
                <c:pt idx="8">
                  <c:v>0.5270018588901769</c:v>
                </c:pt>
                <c:pt idx="9">
                  <c:v>0.5248612383320735</c:v>
                </c:pt>
                <c:pt idx="10">
                  <c:v>0.5223878115338986</c:v>
                </c:pt>
                <c:pt idx="11">
                  <c:v>0.5194315532567019</c:v>
                </c:pt>
                <c:pt idx="12">
                  <c:v>0.5158131276327671</c:v>
                </c:pt>
                <c:pt idx="13">
                  <c:v>0.5113132252699446</c:v>
                </c:pt>
                <c:pt idx="14">
                  <c:v>0.5056605890317856</c:v>
                </c:pt>
                <c:pt idx="15">
                  <c:v>0.4985141111706263</c:v>
                </c:pt>
                <c:pt idx="16">
                  <c:v>0.4894355729856754</c:v>
                </c:pt>
                <c:pt idx="17">
                  <c:v>0.477851418219452</c:v>
                </c:pt>
                <c:pt idx="18">
                  <c:v>0.46299180420667</c:v>
                </c:pt>
                <c:pt idx="19">
                  <c:v>0.4437961897330581</c:v>
                </c:pt>
                <c:pt idx="20">
                  <c:v>0.4187577095768578</c:v>
                </c:pt>
                <c:pt idx="21">
                  <c:v>0.3856392207794845</c:v>
                </c:pt>
                <c:pt idx="22">
                  <c:v>0.3409304433094859</c:v>
                </c:pt>
                <c:pt idx="23">
                  <c:v>0.3994100783936456</c:v>
                </c:pt>
                <c:pt idx="24">
                  <c:v>0.4552953737368641</c:v>
                </c:pt>
                <c:pt idx="25">
                  <c:v>0.02246988454178786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InfoC!$C$78:$AC$78</c:f>
              <c:strCache>
                <c:ptCount val="27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PN1</c:v>
                </c:pt>
              </c:strCache>
            </c:strRef>
          </c:cat>
          <c:val>
            <c:numRef>
              <c:f>InfoC!$C$81:$AC$81</c:f>
              <c:numCache>
                <c:formatCode>General</c:formatCode>
                <c:ptCount val="27"/>
                <c:pt idx="0">
                  <c:v>0</c:v>
                </c:pt>
                <c:pt idx="1">
                  <c:v>0.0871617712043381</c:v>
                </c:pt>
                <c:pt idx="2">
                  <c:v>1.566103039902321</c:v>
                </c:pt>
                <c:pt idx="3">
                  <c:v>1.067358821520028</c:v>
                </c:pt>
                <c:pt idx="4">
                  <c:v>1.135145759601461</c:v>
                </c:pt>
                <c:pt idx="5">
                  <c:v>1.135266421059816</c:v>
                </c:pt>
                <c:pt idx="6">
                  <c:v>1.141995534472612</c:v>
                </c:pt>
                <c:pt idx="7">
                  <c:v>1.155410437679796</c:v>
                </c:pt>
                <c:pt idx="8">
                  <c:v>0.6201525624729401</c:v>
                </c:pt>
                <c:pt idx="9">
                  <c:v>0.6216015965471675</c:v>
                </c:pt>
                <c:pt idx="10">
                  <c:v>0.6259205091749713</c:v>
                </c:pt>
                <c:pt idx="11">
                  <c:v>0.6334261707951606</c:v>
                </c:pt>
                <c:pt idx="12">
                  <c:v>0.6445457978977656</c:v>
                </c:pt>
                <c:pt idx="13">
                  <c:v>0.6598660032354321</c:v>
                </c:pt>
                <c:pt idx="14">
                  <c:v>0.6801614602372612</c:v>
                </c:pt>
                <c:pt idx="15">
                  <c:v>0.70648176281846</c:v>
                </c:pt>
                <c:pt idx="16">
                  <c:v>0.7402887204105958</c:v>
                </c:pt>
                <c:pt idx="17">
                  <c:v>0.7836287237040778</c:v>
                </c:pt>
                <c:pt idx="18">
                  <c:v>0.8394868320567752</c:v>
                </c:pt>
                <c:pt idx="19">
                  <c:v>0.9123163215746189</c:v>
                </c:pt>
                <c:pt idx="20">
                  <c:v>1.009025261150093</c:v>
                </c:pt>
                <c:pt idx="21">
                  <c:v>1.141071485063074</c:v>
                </c:pt>
                <c:pt idx="22">
                  <c:v>1.328757241546495</c:v>
                </c:pt>
                <c:pt idx="23">
                  <c:v>1.583815729931366</c:v>
                </c:pt>
                <c:pt idx="24">
                  <c:v>2.469701924257534</c:v>
                </c:pt>
                <c:pt idx="25">
                  <c:v>3.248506844846778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InfoC!$C$92:$AC$92</c:f>
              <c:strCache>
                <c:ptCount val="2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PN23</c:v>
                </c:pt>
              </c:strCache>
            </c:strRef>
          </c:cat>
          <c:val>
            <c:numRef>
              <c:f>InfoC!$C$93:$AC$93</c:f>
              <c:numCache>
                <c:formatCode>General</c:formatCode>
                <c:ptCount val="27"/>
                <c:pt idx="0">
                  <c:v>0</c:v>
                </c:pt>
                <c:pt idx="1">
                  <c:v>10.79677554062112</c:v>
                </c:pt>
                <c:pt idx="2">
                  <c:v>10.55456580807514</c:v>
                </c:pt>
                <c:pt idx="3">
                  <c:v>10.801547492661</c:v>
                </c:pt>
                <c:pt idx="4">
                  <c:v>11.13804218052003</c:v>
                </c:pt>
                <c:pt idx="5">
                  <c:v>11.36657349437483</c:v>
                </c:pt>
                <c:pt idx="6">
                  <c:v>11.52164911653033</c:v>
                </c:pt>
                <c:pt idx="7">
                  <c:v>11.62533119330667</c:v>
                </c:pt>
                <c:pt idx="8">
                  <c:v>11.69255966454836</c:v>
                </c:pt>
                <c:pt idx="9">
                  <c:v>11.7339250669733</c:v>
                </c:pt>
                <c:pt idx="10">
                  <c:v>11.75718590187743</c:v>
                </c:pt>
                <c:pt idx="11">
                  <c:v>11.76818583966483</c:v>
                </c:pt>
                <c:pt idx="12">
                  <c:v>11.77144449069139</c:v>
                </c:pt>
                <c:pt idx="13">
                  <c:v>11.77052945979587</c:v>
                </c:pt>
                <c:pt idx="14">
                  <c:v>11.76831939867609</c:v>
                </c:pt>
                <c:pt idx="15">
                  <c:v>11.76718052949171</c:v>
                </c:pt>
                <c:pt idx="16">
                  <c:v>11.7690878053568</c:v>
                </c:pt>
                <c:pt idx="17">
                  <c:v>11.7757267115684</c:v>
                </c:pt>
                <c:pt idx="18">
                  <c:v>11.7885631893499</c:v>
                </c:pt>
                <c:pt idx="19">
                  <c:v>11.62013601574327</c:v>
                </c:pt>
                <c:pt idx="20">
                  <c:v>11.43103522470887</c:v>
                </c:pt>
                <c:pt idx="21">
                  <c:v>11.22532523869102</c:v>
                </c:pt>
                <c:pt idx="22">
                  <c:v>11.00655087213761</c:v>
                </c:pt>
                <c:pt idx="23">
                  <c:v>8.102835342038617</c:v>
                </c:pt>
                <c:pt idx="24">
                  <c:v>3.219567517679713</c:v>
                </c:pt>
                <c:pt idx="2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InfoC!$C$92:$AC$92</c:f>
              <c:strCache>
                <c:ptCount val="2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PN23</c:v>
                </c:pt>
              </c:strCache>
            </c:strRef>
          </c:cat>
          <c:val>
            <c:numRef>
              <c:f>InfoC!$C$94:$AC$94</c:f>
              <c:numCache>
                <c:formatCode>General</c:formatCode>
                <c:ptCount val="27"/>
                <c:pt idx="0">
                  <c:v>0</c:v>
                </c:pt>
                <c:pt idx="1">
                  <c:v>10.89266396878417</c:v>
                </c:pt>
                <c:pt idx="2">
                  <c:v>1.2365509826221</c:v>
                </c:pt>
                <c:pt idx="3">
                  <c:v>0.9537247232006272</c:v>
                </c:pt>
                <c:pt idx="4">
                  <c:v>0.8952116146224273</c:v>
                </c:pt>
                <c:pt idx="5">
                  <c:v>0.7953798678618805</c:v>
                </c:pt>
                <c:pt idx="6">
                  <c:v>0.7256193706865507</c:v>
                </c:pt>
                <c:pt idx="7">
                  <c:v>0.6750452453399062</c:v>
                </c:pt>
                <c:pt idx="8">
                  <c:v>0.6375114446704749</c:v>
                </c:pt>
                <c:pt idx="9">
                  <c:v>0.6093118650452521</c:v>
                </c:pt>
                <c:pt idx="10">
                  <c:v>0.5880562845680989</c:v>
                </c:pt>
                <c:pt idx="11">
                  <c:v>0.5721423424908106</c:v>
                </c:pt>
                <c:pt idx="12">
                  <c:v>0.5604728371886274</c:v>
                </c:pt>
                <c:pt idx="13">
                  <c:v>0.5522648930092262</c:v>
                </c:pt>
                <c:pt idx="14">
                  <c:v>0.5469585258509161</c:v>
                </c:pt>
                <c:pt idx="15">
                  <c:v>0.5441424525463243</c:v>
                </c:pt>
                <c:pt idx="16">
                  <c:v>0.5435067300592966</c:v>
                </c:pt>
                <c:pt idx="17">
                  <c:v>0.5448289327147879</c:v>
                </c:pt>
                <c:pt idx="18">
                  <c:v>0.5479470714441276</c:v>
                </c:pt>
                <c:pt idx="19">
                  <c:v>0.7983849399435127</c:v>
                </c:pt>
                <c:pt idx="20">
                  <c:v>0.7895161581012927</c:v>
                </c:pt>
                <c:pt idx="21">
                  <c:v>0.7853881418542739</c:v>
                </c:pt>
                <c:pt idx="22">
                  <c:v>0.7860452165587613</c:v>
                </c:pt>
                <c:pt idx="23">
                  <c:v>0.6121176997384635</c:v>
                </c:pt>
                <c:pt idx="24">
                  <c:v>0.456540914148432</c:v>
                </c:pt>
                <c:pt idx="25">
                  <c:v>0.02027957322182253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InfoC!$C$92:$AC$92</c:f>
              <c:strCache>
                <c:ptCount val="2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PN23</c:v>
                </c:pt>
              </c:strCache>
            </c:strRef>
          </c:cat>
          <c:val>
            <c:numRef>
              <c:f>InfoC!$C$95:$AC$95</c:f>
              <c:numCache>
                <c:formatCode>General</c:formatCode>
                <c:ptCount val="27"/>
                <c:pt idx="0">
                  <c:v>0</c:v>
                </c:pt>
                <c:pt idx="1">
                  <c:v>0.0958884281630467</c:v>
                </c:pt>
                <c:pt idx="2">
                  <c:v>1.478760715168078</c:v>
                </c:pt>
                <c:pt idx="3">
                  <c:v>0.7067430386147656</c:v>
                </c:pt>
                <c:pt idx="4">
                  <c:v>0.5587169267633953</c:v>
                </c:pt>
                <c:pt idx="5">
                  <c:v>0.5668485540070825</c:v>
                </c:pt>
                <c:pt idx="6">
                  <c:v>0.5705437485310563</c:v>
                </c:pt>
                <c:pt idx="7">
                  <c:v>0.5713631685635676</c:v>
                </c:pt>
                <c:pt idx="8">
                  <c:v>0.570282973428778</c:v>
                </c:pt>
                <c:pt idx="9">
                  <c:v>0.5679464626203128</c:v>
                </c:pt>
                <c:pt idx="10">
                  <c:v>0.5647954496639719</c:v>
                </c:pt>
                <c:pt idx="11">
                  <c:v>0.5611424047034067</c:v>
                </c:pt>
                <c:pt idx="12">
                  <c:v>0.5572141861620746</c:v>
                </c:pt>
                <c:pt idx="13">
                  <c:v>0.5531799239047417</c:v>
                </c:pt>
                <c:pt idx="14">
                  <c:v>0.5491685869706959</c:v>
                </c:pt>
                <c:pt idx="15">
                  <c:v>0.5452813217307033</c:v>
                </c:pt>
                <c:pt idx="16">
                  <c:v>0.5415994541942071</c:v>
                </c:pt>
                <c:pt idx="17">
                  <c:v>0.5381900265031933</c:v>
                </c:pt>
                <c:pt idx="18">
                  <c:v>0.5351105936626218</c:v>
                </c:pt>
                <c:pt idx="19">
                  <c:v>0.9668121135501451</c:v>
                </c:pt>
                <c:pt idx="20">
                  <c:v>0.9786169491356973</c:v>
                </c:pt>
                <c:pt idx="21">
                  <c:v>0.9910981278721229</c:v>
                </c:pt>
                <c:pt idx="22">
                  <c:v>1.004819583112171</c:v>
                </c:pt>
                <c:pt idx="23">
                  <c:v>3.515833229837454</c:v>
                </c:pt>
                <c:pt idx="24">
                  <c:v>5.339808738507336</c:v>
                </c:pt>
                <c:pt idx="25">
                  <c:v>3.239847090901538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InfoC!$C$106:$AC$106</c:f>
              <c:strCache>
                <c:ptCount val="27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PS1</c:v>
                </c:pt>
              </c:strCache>
            </c:strRef>
          </c:cat>
          <c:val>
            <c:numRef>
              <c:f>InfoC!$C$107:$AC$107</c:f>
              <c:numCache>
                <c:formatCode>General</c:formatCode>
                <c:ptCount val="27"/>
                <c:pt idx="0">
                  <c:v>0</c:v>
                </c:pt>
                <c:pt idx="1">
                  <c:v>5.453371970746836</c:v>
                </c:pt>
                <c:pt idx="2">
                  <c:v>7.369450438746767</c:v>
                </c:pt>
                <c:pt idx="3">
                  <c:v>8.496306408832451</c:v>
                </c:pt>
                <c:pt idx="4">
                  <c:v>8.692453174460812</c:v>
                </c:pt>
                <c:pt idx="5">
                  <c:v>8.849379435202835</c:v>
                </c:pt>
                <c:pt idx="6">
                  <c:v>8.962339935621239</c:v>
                </c:pt>
                <c:pt idx="7">
                  <c:v>9.025632503307747</c:v>
                </c:pt>
                <c:pt idx="8">
                  <c:v>9.219262391147772</c:v>
                </c:pt>
                <c:pt idx="9">
                  <c:v>9.406601611938813</c:v>
                </c:pt>
                <c:pt idx="10">
                  <c:v>9.584961858732102</c:v>
                </c:pt>
                <c:pt idx="11">
                  <c:v>9.75117366063567</c:v>
                </c:pt>
                <c:pt idx="12">
                  <c:v>9.901451364226487</c:v>
                </c:pt>
                <c:pt idx="13">
                  <c:v>10.03119821960087</c:v>
                </c:pt>
                <c:pt idx="14">
                  <c:v>10.13477075356844</c:v>
                </c:pt>
                <c:pt idx="15">
                  <c:v>10.20513841174541</c:v>
                </c:pt>
                <c:pt idx="16">
                  <c:v>10.23337878531322</c:v>
                </c:pt>
                <c:pt idx="17">
                  <c:v>10.20796250174681</c:v>
                </c:pt>
                <c:pt idx="18">
                  <c:v>10.11362346551106</c:v>
                </c:pt>
                <c:pt idx="19">
                  <c:v>9.929605675275864</c:v>
                </c:pt>
                <c:pt idx="20">
                  <c:v>9.626768556230877</c:v>
                </c:pt>
                <c:pt idx="21">
                  <c:v>9.162314303248627</c:v>
                </c:pt>
                <c:pt idx="22">
                  <c:v>8.469678929865152</c:v>
                </c:pt>
                <c:pt idx="23">
                  <c:v>7.655317309420945</c:v>
                </c:pt>
                <c:pt idx="24">
                  <c:v>6.328476471920625</c:v>
                </c:pt>
                <c:pt idx="2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InfoC!$C$106:$AC$106</c:f>
              <c:strCache>
                <c:ptCount val="27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PS1</c:v>
                </c:pt>
              </c:strCache>
            </c:strRef>
          </c:cat>
          <c:val>
            <c:numRef>
              <c:f>InfoC!$C$108:$AC$108</c:f>
              <c:numCache>
                <c:formatCode>General</c:formatCode>
                <c:ptCount val="27"/>
                <c:pt idx="0">
                  <c:v>0</c:v>
                </c:pt>
                <c:pt idx="1">
                  <c:v>5.473651543968659</c:v>
                </c:pt>
                <c:pt idx="2">
                  <c:v>2.777080671499712</c:v>
                </c:pt>
                <c:pt idx="3">
                  <c:v>1.801334155496062</c:v>
                </c:pt>
                <c:pt idx="4">
                  <c:v>0.9523557553688334</c:v>
                </c:pt>
                <c:pt idx="5">
                  <c:v>0.9258673235364767</c:v>
                </c:pt>
                <c:pt idx="6">
                  <c:v>0.900049588956403</c:v>
                </c:pt>
                <c:pt idx="7">
                  <c:v>0.874138305625673</c:v>
                </c:pt>
                <c:pt idx="8">
                  <c:v>0.6278695257304607</c:v>
                </c:pt>
                <c:pt idx="9">
                  <c:v>0.6278386856159497</c:v>
                </c:pt>
                <c:pt idx="10">
                  <c:v>0.6276362194944276</c:v>
                </c:pt>
                <c:pt idx="11">
                  <c:v>0.6271201891091289</c:v>
                </c:pt>
                <c:pt idx="12">
                  <c:v>0.6261207488303814</c:v>
                </c:pt>
                <c:pt idx="13">
                  <c:v>0.6244296209893067</c:v>
                </c:pt>
                <c:pt idx="14">
                  <c:v>0.6217882958441783</c:v>
                </c:pt>
                <c:pt idx="15">
                  <c:v>0.6178703449182943</c:v>
                </c:pt>
                <c:pt idx="16">
                  <c:v>0.6122544269245279</c:v>
                </c:pt>
                <c:pt idx="17">
                  <c:v>0.6043863880377444</c:v>
                </c:pt>
                <c:pt idx="18">
                  <c:v>0.5935187143113669</c:v>
                </c:pt>
                <c:pt idx="19">
                  <c:v>0.5786166132261269</c:v>
                </c:pt>
                <c:pt idx="20">
                  <c:v>0.5582029980368146</c:v>
                </c:pt>
                <c:pt idx="21">
                  <c:v>0.5300752913056218</c:v>
                </c:pt>
                <c:pt idx="22">
                  <c:v>0.4907635120950061</c:v>
                </c:pt>
                <c:pt idx="23">
                  <c:v>0.62501043030805</c:v>
                </c:pt>
                <c:pt idx="24">
                  <c:v>0.8557999728573701</c:v>
                </c:pt>
                <c:pt idx="25">
                  <c:v>0.0958884281630467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InfoC!$C$106:$AC$106</c:f>
              <c:strCache>
                <c:ptCount val="27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PS1</c:v>
                </c:pt>
              </c:strCache>
            </c:strRef>
          </c:cat>
          <c:val>
            <c:numRef>
              <c:f>InfoC!$C$109:$AC$109</c:f>
              <c:numCache>
                <c:formatCode>General</c:formatCode>
                <c:ptCount val="27"/>
                <c:pt idx="0">
                  <c:v>0</c:v>
                </c:pt>
                <c:pt idx="1">
                  <c:v>0.02027957322182253</c:v>
                </c:pt>
                <c:pt idx="2">
                  <c:v>0.8610022034997814</c:v>
                </c:pt>
                <c:pt idx="3">
                  <c:v>0.6744781854103783</c:v>
                </c:pt>
                <c:pt idx="4">
                  <c:v>0.7562089897404725</c:v>
                </c:pt>
                <c:pt idx="5">
                  <c:v>0.7689410627944538</c:v>
                </c:pt>
                <c:pt idx="6">
                  <c:v>0.7870890885379977</c:v>
                </c:pt>
                <c:pt idx="7">
                  <c:v>0.8108457379391644</c:v>
                </c:pt>
                <c:pt idx="8">
                  <c:v>0.4342396378904352</c:v>
                </c:pt>
                <c:pt idx="9">
                  <c:v>0.4404994648249098</c:v>
                </c:pt>
                <c:pt idx="10">
                  <c:v>0.4492759727011381</c:v>
                </c:pt>
                <c:pt idx="11">
                  <c:v>0.4609083872055616</c:v>
                </c:pt>
                <c:pt idx="12">
                  <c:v>0.4758430452395648</c:v>
                </c:pt>
                <c:pt idx="13">
                  <c:v>0.4946827656149194</c:v>
                </c:pt>
                <c:pt idx="14">
                  <c:v>0.5182157618766142</c:v>
                </c:pt>
                <c:pt idx="15">
                  <c:v>0.5475026867413242</c:v>
                </c:pt>
                <c:pt idx="16">
                  <c:v>0.5840140533567103</c:v>
                </c:pt>
                <c:pt idx="17">
                  <c:v>0.6298026716041599</c:v>
                </c:pt>
                <c:pt idx="18">
                  <c:v>0.687857750547114</c:v>
                </c:pt>
                <c:pt idx="19">
                  <c:v>0.7626344034613266</c:v>
                </c:pt>
                <c:pt idx="20">
                  <c:v>0.8610401170818026</c:v>
                </c:pt>
                <c:pt idx="21">
                  <c:v>0.9945295442878722</c:v>
                </c:pt>
                <c:pt idx="22">
                  <c:v>1.18339888547848</c:v>
                </c:pt>
                <c:pt idx="23">
                  <c:v>1.439372050752257</c:v>
                </c:pt>
                <c:pt idx="24">
                  <c:v>2.182640810357689</c:v>
                </c:pt>
                <c:pt idx="25">
                  <c:v>6.42436490008367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InfoC!$C$120:$AA$120</c:f>
              <c:strCache>
                <c:ptCount val="2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PS22</c:v>
                </c:pt>
              </c:strCache>
            </c:strRef>
          </c:cat>
          <c:val>
            <c:numRef>
              <c:f>InfoC!$C$121:$AA$121</c:f>
              <c:numCache>
                <c:formatCode>General</c:formatCode>
                <c:ptCount val="25"/>
                <c:pt idx="0">
                  <c:v>0</c:v>
                </c:pt>
                <c:pt idx="1">
                  <c:v>5.585174525605463</c:v>
                </c:pt>
                <c:pt idx="2">
                  <c:v>5.531762304470796</c:v>
                </c:pt>
                <c:pt idx="3">
                  <c:v>6.069475748741277</c:v>
                </c:pt>
                <c:pt idx="4">
                  <c:v>6.488922567788361</c:v>
                </c:pt>
                <c:pt idx="5">
                  <c:v>6.825269355968273</c:v>
                </c:pt>
                <c:pt idx="6">
                  <c:v>7.101161972273567</c:v>
                </c:pt>
                <c:pt idx="7">
                  <c:v>7.33205920964576</c:v>
                </c:pt>
                <c:pt idx="8">
                  <c:v>7.529014123126602</c:v>
                </c:pt>
                <c:pt idx="9">
                  <c:v>7.700198469313468</c:v>
                </c:pt>
                <c:pt idx="10">
                  <c:v>7.851825808508849</c:v>
                </c:pt>
                <c:pt idx="11">
                  <c:v>7.988747215857522</c:v>
                </c:pt>
                <c:pt idx="12">
                  <c:v>8.114827488658682</c:v>
                </c:pt>
                <c:pt idx="13">
                  <c:v>8.233211697886111</c:v>
                </c:pt>
                <c:pt idx="14">
                  <c:v>8.346504663395161</c:v>
                </c:pt>
                <c:pt idx="15">
                  <c:v>8.456894602871412</c:v>
                </c:pt>
                <c:pt idx="16">
                  <c:v>8.566257025606957</c:v>
                </c:pt>
                <c:pt idx="17">
                  <c:v>8.676226406401085</c:v>
                </c:pt>
                <c:pt idx="18">
                  <c:v>8.713798029335173</c:v>
                </c:pt>
                <c:pt idx="19">
                  <c:v>8.722223659803392</c:v>
                </c:pt>
                <c:pt idx="20">
                  <c:v>8.705876844624045</c:v>
                </c:pt>
                <c:pt idx="21">
                  <c:v>8.668565639303322</c:v>
                </c:pt>
                <c:pt idx="22">
                  <c:v>6.508274224371061</c:v>
                </c:pt>
                <c:pt idx="2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InfoC!$C$120:$AA$120</c:f>
              <c:strCache>
                <c:ptCount val="2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PS22</c:v>
                </c:pt>
              </c:strCache>
            </c:strRef>
          </c:cat>
          <c:val>
            <c:numRef>
              <c:f>InfoC!$C$122:$AA$122</c:f>
              <c:numCache>
                <c:formatCode>General</c:formatCode>
                <c:ptCount val="25"/>
                <c:pt idx="0">
                  <c:v>0</c:v>
                </c:pt>
                <c:pt idx="1">
                  <c:v>5.607316500171801</c:v>
                </c:pt>
                <c:pt idx="2">
                  <c:v>1.230375407334144</c:v>
                </c:pt>
                <c:pt idx="3">
                  <c:v>0.8198646430895955</c:v>
                </c:pt>
                <c:pt idx="4">
                  <c:v>0.719479697892156</c:v>
                </c:pt>
                <c:pt idx="5">
                  <c:v>0.6490456259832178</c:v>
                </c:pt>
                <c:pt idx="6">
                  <c:v>0.5976809302268048</c:v>
                </c:pt>
                <c:pt idx="7">
                  <c:v>0.5592416827655728</c:v>
                </c:pt>
                <c:pt idx="8">
                  <c:v>0.5300227668394815</c:v>
                </c:pt>
                <c:pt idx="9">
                  <c:v>0.5076339066100533</c:v>
                </c:pt>
                <c:pt idx="10">
                  <c:v>0.4904717072997608</c:v>
                </c:pt>
                <c:pt idx="11">
                  <c:v>0.4774369874611903</c:v>
                </c:pt>
                <c:pt idx="12">
                  <c:v>0.4677439566004282</c:v>
                </c:pt>
                <c:pt idx="13">
                  <c:v>0.4608287696947827</c:v>
                </c:pt>
                <c:pt idx="14">
                  <c:v>0.4562753043179237</c:v>
                </c:pt>
                <c:pt idx="15">
                  <c:v>0.4537677460654543</c:v>
                </c:pt>
                <c:pt idx="16">
                  <c:v>0.4530766892578153</c:v>
                </c:pt>
                <c:pt idx="17">
                  <c:v>0.4540319546881825</c:v>
                </c:pt>
                <c:pt idx="18">
                  <c:v>0.665543650731129</c:v>
                </c:pt>
                <c:pt idx="19">
                  <c:v>0.6530560658020893</c:v>
                </c:pt>
                <c:pt idx="20">
                  <c:v>0.6448583363723188</c:v>
                </c:pt>
                <c:pt idx="21">
                  <c:v>0.640947708303818</c:v>
                </c:pt>
                <c:pt idx="22">
                  <c:v>1.11940947992904</c:v>
                </c:pt>
                <c:pt idx="23">
                  <c:v>0.08620863438693323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InfoC!$C$120:$AA$120</c:f>
              <c:strCache>
                <c:ptCount val="2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PS22</c:v>
                </c:pt>
              </c:strCache>
            </c:strRef>
          </c:cat>
          <c:val>
            <c:numRef>
              <c:f>InfoC!$C$123:$AA$123</c:f>
              <c:numCache>
                <c:formatCode>General</c:formatCode>
                <c:ptCount val="25"/>
                <c:pt idx="0">
                  <c:v>0</c:v>
                </c:pt>
                <c:pt idx="1">
                  <c:v>0.02214197456633775</c:v>
                </c:pt>
                <c:pt idx="2">
                  <c:v>1.283787628468811</c:v>
                </c:pt>
                <c:pt idx="3">
                  <c:v>0.2821511988191145</c:v>
                </c:pt>
                <c:pt idx="4">
                  <c:v>0.3000328788450716</c:v>
                </c:pt>
                <c:pt idx="5">
                  <c:v>0.3126988378033054</c:v>
                </c:pt>
                <c:pt idx="6">
                  <c:v>0.3217883139215111</c:v>
                </c:pt>
                <c:pt idx="7">
                  <c:v>0.3283444453933799</c:v>
                </c:pt>
                <c:pt idx="8">
                  <c:v>0.3330678533586386</c:v>
                </c:pt>
                <c:pt idx="9">
                  <c:v>0.3364495604231872</c:v>
                </c:pt>
                <c:pt idx="10">
                  <c:v>0.3388443681043803</c:v>
                </c:pt>
                <c:pt idx="11">
                  <c:v>0.3405155801125168</c:v>
                </c:pt>
                <c:pt idx="12">
                  <c:v>0.3416636837992688</c:v>
                </c:pt>
                <c:pt idx="13">
                  <c:v>0.3424445604673545</c:v>
                </c:pt>
                <c:pt idx="14">
                  <c:v>0.3429823388088745</c:v>
                </c:pt>
                <c:pt idx="15">
                  <c:v>0.3433778065892026</c:v>
                </c:pt>
                <c:pt idx="16">
                  <c:v>0.3437142665222694</c:v>
                </c:pt>
                <c:pt idx="17">
                  <c:v>0.3440625738940546</c:v>
                </c:pt>
                <c:pt idx="18">
                  <c:v>0.6279720277970414</c:v>
                </c:pt>
                <c:pt idx="19">
                  <c:v>0.6446304353338701</c:v>
                </c:pt>
                <c:pt idx="20">
                  <c:v>0.6612051515516653</c:v>
                </c:pt>
                <c:pt idx="21">
                  <c:v>0.6782589136245403</c:v>
                </c:pt>
                <c:pt idx="22">
                  <c:v>3.279700894861302</c:v>
                </c:pt>
                <c:pt idx="23">
                  <c:v>6.594482858757996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InfoC!$C$134:$AA$134</c:f>
              <c:strCache>
                <c:ptCount val="2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PN2</c:v>
                </c:pt>
              </c:strCache>
            </c:strRef>
          </c:cat>
          <c:val>
            <c:numRef>
              <c:f>InfoC!$C$135:$AA$135</c:f>
              <c:numCache>
                <c:formatCode>General</c:formatCode>
                <c:ptCount val="25"/>
                <c:pt idx="0">
                  <c:v>0</c:v>
                </c:pt>
                <c:pt idx="1">
                  <c:v>11.08582224828304</c:v>
                </c:pt>
                <c:pt idx="2">
                  <c:v>10.46707250076573</c:v>
                </c:pt>
                <c:pt idx="3">
                  <c:v>10.26041024438681</c:v>
                </c:pt>
                <c:pt idx="4">
                  <c:v>10.01792771723114</c:v>
                </c:pt>
                <c:pt idx="5">
                  <c:v>9.733685975892437</c:v>
                </c:pt>
                <c:pt idx="6">
                  <c:v>9.400838714584838</c:v>
                </c:pt>
                <c:pt idx="7">
                  <c:v>9.334826387906938</c:v>
                </c:pt>
                <c:pt idx="8">
                  <c:v>9.261276853191141</c:v>
                </c:pt>
                <c:pt idx="9">
                  <c:v>9.177059918811048</c:v>
                </c:pt>
                <c:pt idx="10">
                  <c:v>9.078561334135442</c:v>
                </c:pt>
                <c:pt idx="11">
                  <c:v>8.961543846950141</c:v>
                </c:pt>
                <c:pt idx="12">
                  <c:v>8.820948286390559</c:v>
                </c:pt>
                <c:pt idx="13">
                  <c:v>8.650653758543683</c:v>
                </c:pt>
                <c:pt idx="14">
                  <c:v>8.4431328348888</c:v>
                </c:pt>
                <c:pt idx="15">
                  <c:v>8.188941936770771</c:v>
                </c:pt>
                <c:pt idx="16">
                  <c:v>7.876000866151408</c:v>
                </c:pt>
                <c:pt idx="17">
                  <c:v>7.488457016391413</c:v>
                </c:pt>
                <c:pt idx="18">
                  <c:v>7.004925305703164</c:v>
                </c:pt>
                <c:pt idx="19">
                  <c:v>6.395585545243642</c:v>
                </c:pt>
                <c:pt idx="20">
                  <c:v>5.616900453578619</c:v>
                </c:pt>
                <c:pt idx="21">
                  <c:v>4.601495651108327</c:v>
                </c:pt>
                <c:pt idx="22">
                  <c:v>3.296061797439794</c:v>
                </c:pt>
                <c:pt idx="2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InfoC!$C$134:$AA$134</c:f>
              <c:strCache>
                <c:ptCount val="2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PN2</c:v>
                </c:pt>
              </c:strCache>
            </c:strRef>
          </c:cat>
          <c:val>
            <c:numRef>
              <c:f>InfoC!$C$136:$AA$136</c:f>
              <c:numCache>
                <c:formatCode>General</c:formatCode>
                <c:ptCount val="25"/>
                <c:pt idx="0">
                  <c:v>0</c:v>
                </c:pt>
                <c:pt idx="1">
                  <c:v>11.17203088266997</c:v>
                </c:pt>
                <c:pt idx="2">
                  <c:v>1.70081597971975</c:v>
                </c:pt>
                <c:pt idx="3">
                  <c:v>0.7318067789237712</c:v>
                </c:pt>
                <c:pt idx="4">
                  <c:v>0.7026527764682944</c:v>
                </c:pt>
                <c:pt idx="5">
                  <c:v>0.6735493485651113</c:v>
                </c:pt>
                <c:pt idx="6">
                  <c:v>0.643726331167558</c:v>
                </c:pt>
                <c:pt idx="7">
                  <c:v>0.4576472377017058</c:v>
                </c:pt>
                <c:pt idx="8">
                  <c:v>0.4540559736615056</c:v>
                </c:pt>
                <c:pt idx="9">
                  <c:v>0.4500210790273333</c:v>
                </c:pt>
                <c:pt idx="10">
                  <c:v>0.4453869681105578</c:v>
                </c:pt>
                <c:pt idx="11">
                  <c:v>0.4399677797426881</c:v>
                </c:pt>
                <c:pt idx="12">
                  <c:v>0.4335366193359167</c:v>
                </c:pt>
                <c:pt idx="13">
                  <c:v>0.4258134648962367</c:v>
                </c:pt>
                <c:pt idx="14">
                  <c:v>0.4164471154983701</c:v>
                </c:pt>
                <c:pt idx="15">
                  <c:v>0.4049877478642815</c:v>
                </c:pt>
                <c:pt idx="16">
                  <c:v>0.3908484650061286</c:v>
                </c:pt>
                <c:pt idx="17">
                  <c:v>0.3732440714713918</c:v>
                </c:pt>
                <c:pt idx="18">
                  <c:v>0.3510963217502218</c:v>
                </c:pt>
                <c:pt idx="19">
                  <c:v>0.3228778755268547</c:v>
                </c:pt>
                <c:pt idx="20">
                  <c:v>0.2863278232713691</c:v>
                </c:pt>
                <c:pt idx="21">
                  <c:v>0.2379081760890074</c:v>
                </c:pt>
                <c:pt idx="22">
                  <c:v>0.7446574321189127</c:v>
                </c:pt>
                <c:pt idx="23">
                  <c:v>0.02214197456633775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InfoC!$C$134:$AA$134</c:f>
              <c:strCache>
                <c:ptCount val="2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PN2</c:v>
                </c:pt>
              </c:strCache>
            </c:strRef>
          </c:cat>
          <c:val>
            <c:numRef>
              <c:f>InfoC!$C$137:$AA$137</c:f>
              <c:numCache>
                <c:formatCode>General</c:formatCode>
                <c:ptCount val="25"/>
                <c:pt idx="0">
                  <c:v>0</c:v>
                </c:pt>
                <c:pt idx="1">
                  <c:v>0.08620863438693323</c:v>
                </c:pt>
                <c:pt idx="2">
                  <c:v>2.319565727237061</c:v>
                </c:pt>
                <c:pt idx="3">
                  <c:v>0.9384690353026944</c:v>
                </c:pt>
                <c:pt idx="4">
                  <c:v>0.9451353036239601</c:v>
                </c:pt>
                <c:pt idx="5">
                  <c:v>0.9577910899038155</c:v>
                </c:pt>
                <c:pt idx="6">
                  <c:v>0.9765735924751571</c:v>
                </c:pt>
                <c:pt idx="7">
                  <c:v>0.5236595643796056</c:v>
                </c:pt>
                <c:pt idx="8">
                  <c:v>0.5276055083773025</c:v>
                </c:pt>
                <c:pt idx="9">
                  <c:v>0.5342380134074256</c:v>
                </c:pt>
                <c:pt idx="10">
                  <c:v>0.543885552786164</c:v>
                </c:pt>
                <c:pt idx="11">
                  <c:v>0.5569852669279896</c:v>
                </c:pt>
                <c:pt idx="12">
                  <c:v>0.574132179895498</c:v>
                </c:pt>
                <c:pt idx="13">
                  <c:v>0.5961079927431128</c:v>
                </c:pt>
                <c:pt idx="14">
                  <c:v>0.6239680391532535</c:v>
                </c:pt>
                <c:pt idx="15">
                  <c:v>0.659178645982311</c:v>
                </c:pt>
                <c:pt idx="16">
                  <c:v>0.703789535625492</c:v>
                </c:pt>
                <c:pt idx="17">
                  <c:v>0.7607879212313864</c:v>
                </c:pt>
                <c:pt idx="18">
                  <c:v>0.8346280324384707</c:v>
                </c:pt>
                <c:pt idx="19">
                  <c:v>0.9322176359863766</c:v>
                </c:pt>
                <c:pt idx="20">
                  <c:v>1.065012914936392</c:v>
                </c:pt>
                <c:pt idx="21">
                  <c:v>1.2533129785593</c:v>
                </c:pt>
                <c:pt idx="22">
                  <c:v>2.050091285787446</c:v>
                </c:pt>
                <c:pt idx="23">
                  <c:v>3.31820377200613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InfoC!$C$148:$AA$148</c:f>
              <c:strCache>
                <c:ptCount val="2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PN22</c:v>
                </c:pt>
              </c:strCache>
            </c:strRef>
          </c:cat>
          <c:val>
            <c:numRef>
              <c:f>InfoC!$C$149:$AA$149</c:f>
              <c:numCache>
                <c:formatCode>General</c:formatCode>
                <c:ptCount val="25"/>
                <c:pt idx="0">
                  <c:v>0</c:v>
                </c:pt>
                <c:pt idx="1">
                  <c:v>11.06999389225276</c:v>
                </c:pt>
                <c:pt idx="2">
                  <c:v>9.476116552395276</c:v>
                </c:pt>
                <c:pt idx="3">
                  <c:v>9.676109719974214</c:v>
                </c:pt>
                <c:pt idx="4">
                  <c:v>9.76543037103114</c:v>
                </c:pt>
                <c:pt idx="5">
                  <c:v>9.778417002681765</c:v>
                </c:pt>
                <c:pt idx="6">
                  <c:v>9.736959112663078</c:v>
                </c:pt>
                <c:pt idx="7">
                  <c:v>9.65581925388622</c:v>
                </c:pt>
                <c:pt idx="8">
                  <c:v>9.545404583254921</c:v>
                </c:pt>
                <c:pt idx="9">
                  <c:v>9.413282965703846</c:v>
                </c:pt>
                <c:pt idx="10">
                  <c:v>9.265098878453578</c:v>
                </c:pt>
                <c:pt idx="11">
                  <c:v>9.105162818265397</c:v>
                </c:pt>
                <c:pt idx="12">
                  <c:v>8.936821901965631</c:v>
                </c:pt>
                <c:pt idx="13">
                  <c:v>8.762721345789036</c:v>
                </c:pt>
                <c:pt idx="14">
                  <c:v>8.584979265689977</c:v>
                </c:pt>
                <c:pt idx="15">
                  <c:v>8.405305929214567</c:v>
                </c:pt>
                <c:pt idx="16">
                  <c:v>8.22510342249238</c:v>
                </c:pt>
                <c:pt idx="17">
                  <c:v>8.04553316698142</c:v>
                </c:pt>
                <c:pt idx="18">
                  <c:v>7.614890681518779</c:v>
                </c:pt>
                <c:pt idx="19">
                  <c:v>7.154390714631553</c:v>
                </c:pt>
                <c:pt idx="20">
                  <c:v>6.667151113112236</c:v>
                </c:pt>
                <c:pt idx="21">
                  <c:v>6.155659959034017</c:v>
                </c:pt>
                <c:pt idx="22">
                  <c:v>3.300315135849855</c:v>
                </c:pt>
                <c:pt idx="2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InfoC!$C$148:$AA$148</c:f>
              <c:strCache>
                <c:ptCount val="2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PN22</c:v>
                </c:pt>
              </c:strCache>
            </c:strRef>
          </c:cat>
          <c:val>
            <c:numRef>
              <c:f>InfoC!$C$150:$AA$150</c:f>
              <c:numCache>
                <c:formatCode>General</c:formatCode>
                <c:ptCount val="25"/>
                <c:pt idx="0">
                  <c:v>0</c:v>
                </c:pt>
                <c:pt idx="1">
                  <c:v>11.16482108289162</c:v>
                </c:pt>
                <c:pt idx="2">
                  <c:v>0.9293698299408316</c:v>
                </c:pt>
                <c:pt idx="3">
                  <c:v>0.7186371905394974</c:v>
                </c:pt>
                <c:pt idx="4">
                  <c:v>0.6175090320797048</c:v>
                </c:pt>
                <c:pt idx="5">
                  <c:v>0.5461700232768455</c:v>
                </c:pt>
                <c:pt idx="6">
                  <c:v>0.4937432088046526</c:v>
                </c:pt>
                <c:pt idx="7">
                  <c:v>0.4540875080435858</c:v>
                </c:pt>
                <c:pt idx="8">
                  <c:v>0.4234991300816677</c:v>
                </c:pt>
                <c:pt idx="9">
                  <c:v>0.3995877266097497</c:v>
                </c:pt>
                <c:pt idx="10">
                  <c:v>0.3807485136484278</c:v>
                </c:pt>
                <c:pt idx="11">
                  <c:v>0.3658796498901828</c:v>
                </c:pt>
                <c:pt idx="12">
                  <c:v>0.3541914287979893</c:v>
                </c:pt>
                <c:pt idx="13">
                  <c:v>0.3451148182634715</c:v>
                </c:pt>
                <c:pt idx="14">
                  <c:v>0.338227194393199</c:v>
                </c:pt>
                <c:pt idx="15">
                  <c:v>0.3332048546933389</c:v>
                </c:pt>
                <c:pt idx="16">
                  <c:v>0.3298090159597765</c:v>
                </c:pt>
                <c:pt idx="17">
                  <c:v>0.3278584956659201</c:v>
                </c:pt>
                <c:pt idx="18">
                  <c:v>0.4870735008780467</c:v>
                </c:pt>
                <c:pt idx="19">
                  <c:v>0.4697241118139919</c:v>
                </c:pt>
                <c:pt idx="20">
                  <c:v>0.456058787738828</c:v>
                </c:pt>
                <c:pt idx="21">
                  <c:v>0.4460115239660756</c:v>
                </c:pt>
                <c:pt idx="22">
                  <c:v>0.6262740865545098</c:v>
                </c:pt>
                <c:pt idx="23">
                  <c:v>0.02012282003180356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InfoC!$C$148:$AA$148</c:f>
              <c:strCache>
                <c:ptCount val="2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PN22</c:v>
                </c:pt>
              </c:strCache>
            </c:strRef>
          </c:cat>
          <c:val>
            <c:numRef>
              <c:f>InfoC!$C$151:$AA$151</c:f>
              <c:numCache>
                <c:formatCode>General</c:formatCode>
                <c:ptCount val="25"/>
                <c:pt idx="0">
                  <c:v>0</c:v>
                </c:pt>
                <c:pt idx="1">
                  <c:v>0.09482719063886112</c:v>
                </c:pt>
                <c:pt idx="2">
                  <c:v>2.523247169798314</c:v>
                </c:pt>
                <c:pt idx="3">
                  <c:v>0.5186440229605593</c:v>
                </c:pt>
                <c:pt idx="4">
                  <c:v>0.5281883810227779</c:v>
                </c:pt>
                <c:pt idx="5">
                  <c:v>0.5331833916262205</c:v>
                </c:pt>
                <c:pt idx="6">
                  <c:v>0.5352010988233399</c:v>
                </c:pt>
                <c:pt idx="7">
                  <c:v>0.5352273668204441</c:v>
                </c:pt>
                <c:pt idx="8">
                  <c:v>0.5339138007129659</c:v>
                </c:pt>
                <c:pt idx="9">
                  <c:v>0.5317093441608252</c:v>
                </c:pt>
                <c:pt idx="10">
                  <c:v>0.5289326008986965</c:v>
                </c:pt>
                <c:pt idx="11">
                  <c:v>0.5258157100783637</c:v>
                </c:pt>
                <c:pt idx="12">
                  <c:v>0.5225323450977543</c:v>
                </c:pt>
                <c:pt idx="13">
                  <c:v>0.5192153744400665</c:v>
                </c:pt>
                <c:pt idx="14">
                  <c:v>0.5159692744922572</c:v>
                </c:pt>
                <c:pt idx="15">
                  <c:v>0.5128781911687491</c:v>
                </c:pt>
                <c:pt idx="16">
                  <c:v>0.5100115226819638</c:v>
                </c:pt>
                <c:pt idx="17">
                  <c:v>0.5074287511768801</c:v>
                </c:pt>
                <c:pt idx="18">
                  <c:v>0.917715986340687</c:v>
                </c:pt>
                <c:pt idx="19">
                  <c:v>0.9302240787012176</c:v>
                </c:pt>
                <c:pt idx="20">
                  <c:v>0.9432983892581456</c:v>
                </c:pt>
                <c:pt idx="21">
                  <c:v>0.9575026780442949</c:v>
                </c:pt>
                <c:pt idx="22">
                  <c:v>3.481618909738672</c:v>
                </c:pt>
                <c:pt idx="23">
                  <c:v>3.320437955881661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InfoC!$C$162:$AA$162</c:f>
              <c:strCache>
                <c:ptCount val="2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PS2</c:v>
                </c:pt>
              </c:strCache>
            </c:strRef>
          </c:cat>
          <c:val>
            <c:numRef>
              <c:f>InfoC!$C$163:$AA$163</c:f>
              <c:numCache>
                <c:formatCode>General</c:formatCode>
                <c:ptCount val="25"/>
                <c:pt idx="0">
                  <c:v>0</c:v>
                </c:pt>
                <c:pt idx="1">
                  <c:v>5.589238062771627</c:v>
                </c:pt>
                <c:pt idx="2">
                  <c:v>6.124868496119404</c:v>
                </c:pt>
                <c:pt idx="3">
                  <c:v>6.441390406317206</c:v>
                </c:pt>
                <c:pt idx="4">
                  <c:v>6.710804196639779</c:v>
                </c:pt>
                <c:pt idx="5">
                  <c:v>6.928772108964373</c:v>
                </c:pt>
                <c:pt idx="6">
                  <c:v>7.0899344954651</c:v>
                </c:pt>
                <c:pt idx="7">
                  <c:v>7.318564787270518</c:v>
                </c:pt>
                <c:pt idx="8">
                  <c:v>7.536908858193932</c:v>
                </c:pt>
                <c:pt idx="9">
                  <c:v>7.742364827977519</c:v>
                </c:pt>
                <c:pt idx="10">
                  <c:v>7.931832209495426</c:v>
                </c:pt>
                <c:pt idx="11">
                  <c:v>8.101577729478523</c:v>
                </c:pt>
                <c:pt idx="12">
                  <c:v>8.247040989221096</c:v>
                </c:pt>
                <c:pt idx="13">
                  <c:v>8.362599163404434</c:v>
                </c:pt>
                <c:pt idx="14">
                  <c:v>8.441226725946741</c:v>
                </c:pt>
                <c:pt idx="15">
                  <c:v>8.473990517609471</c:v>
                </c:pt>
                <c:pt idx="16">
                  <c:v>8.449334225239493</c:v>
                </c:pt>
                <c:pt idx="17">
                  <c:v>8.351947940117626</c:v>
                </c:pt>
                <c:pt idx="18">
                  <c:v>8.161013993028469</c:v>
                </c:pt>
                <c:pt idx="19">
                  <c:v>7.847310963258085</c:v>
                </c:pt>
                <c:pt idx="20">
                  <c:v>7.367939300474247</c:v>
                </c:pt>
                <c:pt idx="21">
                  <c:v>6.656210177984824</c:v>
                </c:pt>
                <c:pt idx="22">
                  <c:v>6.491467170549203</c:v>
                </c:pt>
                <c:pt idx="2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InfoC!$C$162:$AA$162</c:f>
              <c:strCache>
                <c:ptCount val="2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PS2</c:v>
                </c:pt>
              </c:strCache>
            </c:strRef>
          </c:cat>
          <c:val>
            <c:numRef>
              <c:f>InfoC!$C$164:$AA$164</c:f>
              <c:numCache>
                <c:formatCode>General</c:formatCode>
                <c:ptCount val="25"/>
                <c:pt idx="0">
                  <c:v>0</c:v>
                </c:pt>
                <c:pt idx="1">
                  <c:v>5.609360882803431</c:v>
                </c:pt>
                <c:pt idx="2">
                  <c:v>1.762341099242546</c:v>
                </c:pt>
                <c:pt idx="3">
                  <c:v>0.8668002965798134</c:v>
                </c:pt>
                <c:pt idx="4">
                  <c:v>0.8392778353845844</c:v>
                </c:pt>
                <c:pt idx="5">
                  <c:v>0.8121855131631184</c:v>
                </c:pt>
                <c:pt idx="6">
                  <c:v>0.7847567881822746</c:v>
                </c:pt>
                <c:pt idx="7">
                  <c:v>0.5618368186956831</c:v>
                </c:pt>
                <c:pt idx="8">
                  <c:v>0.5604248173200514</c:v>
                </c:pt>
                <c:pt idx="9">
                  <c:v>0.5587356737948934</c:v>
                </c:pt>
                <c:pt idx="10">
                  <c:v>0.5566221557454958</c:v>
                </c:pt>
                <c:pt idx="11">
                  <c:v>0.5539082047871171</c:v>
                </c:pt>
                <c:pt idx="12">
                  <c:v>0.5503783213672604</c:v>
                </c:pt>
                <c:pt idx="13">
                  <c:v>0.5457656507015548</c:v>
                </c:pt>
                <c:pt idx="14">
                  <c:v>0.5397341545738324</c:v>
                </c:pt>
                <c:pt idx="15">
                  <c:v>0.5318514429501584</c:v>
                </c:pt>
                <c:pt idx="16">
                  <c:v>0.5215506602628973</c:v>
                </c:pt>
                <c:pt idx="17">
                  <c:v>0.508069675138628</c:v>
                </c:pt>
                <c:pt idx="18">
                  <c:v>0.4903568387543035</c:v>
                </c:pt>
                <c:pt idx="19">
                  <c:v>0.4669155699768749</c:v>
                </c:pt>
                <c:pt idx="20">
                  <c:v>0.4355206631569525</c:v>
                </c:pt>
                <c:pt idx="21">
                  <c:v>0.3926757556794429</c:v>
                </c:pt>
                <c:pt idx="22">
                  <c:v>1.443141282411869</c:v>
                </c:pt>
                <c:pt idx="23">
                  <c:v>0.09482719063886112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InfoC!$C$162:$AA$162</c:f>
              <c:strCache>
                <c:ptCount val="2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PS2</c:v>
                </c:pt>
              </c:strCache>
            </c:strRef>
          </c:cat>
          <c:val>
            <c:numRef>
              <c:f>InfoC!$C$165:$AA$165</c:f>
              <c:numCache>
                <c:formatCode>General</c:formatCode>
                <c:ptCount val="25"/>
                <c:pt idx="0">
                  <c:v>0</c:v>
                </c:pt>
                <c:pt idx="1">
                  <c:v>0.02012282003180356</c:v>
                </c:pt>
                <c:pt idx="2">
                  <c:v>1.226710665894768</c:v>
                </c:pt>
                <c:pt idx="3">
                  <c:v>0.5502783863820115</c:v>
                </c:pt>
                <c:pt idx="4">
                  <c:v>0.5698640450620118</c:v>
                </c:pt>
                <c:pt idx="5">
                  <c:v>0.5942176008385239</c:v>
                </c:pt>
                <c:pt idx="6">
                  <c:v>0.623594401681548</c:v>
                </c:pt>
                <c:pt idx="7">
                  <c:v>0.3332065268902648</c:v>
                </c:pt>
                <c:pt idx="8">
                  <c:v>0.3420807463966367</c:v>
                </c:pt>
                <c:pt idx="9">
                  <c:v>0.3532797040113072</c:v>
                </c:pt>
                <c:pt idx="10">
                  <c:v>0.3671547742275884</c:v>
                </c:pt>
                <c:pt idx="11">
                  <c:v>0.3841626848040203</c:v>
                </c:pt>
                <c:pt idx="12">
                  <c:v>0.4049150616246867</c:v>
                </c:pt>
                <c:pt idx="13">
                  <c:v>0.4302074765182166</c:v>
                </c:pt>
                <c:pt idx="14">
                  <c:v>0.4611065920315254</c:v>
                </c:pt>
                <c:pt idx="15">
                  <c:v>0.4990876512874286</c:v>
                </c:pt>
                <c:pt idx="16">
                  <c:v>0.5462069526328739</c:v>
                </c:pt>
                <c:pt idx="17">
                  <c:v>0.6054559602604956</c:v>
                </c:pt>
                <c:pt idx="18">
                  <c:v>0.6812907858434595</c:v>
                </c:pt>
                <c:pt idx="19">
                  <c:v>0.7806185997472582</c:v>
                </c:pt>
                <c:pt idx="20">
                  <c:v>0.914892325940791</c:v>
                </c:pt>
                <c:pt idx="21">
                  <c:v>1.104404878168866</c:v>
                </c:pt>
                <c:pt idx="22">
                  <c:v>1.607884289847489</c:v>
                </c:pt>
                <c:pt idx="23">
                  <c:v>6.586294361188068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InfoC!$C$176:$X$176</c:f>
              <c:strCache>
                <c:ptCount val="2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InfoC!$C$177:$X$177</c:f>
              <c:numCache>
                <c:formatCode>General</c:formatCode>
                <c:ptCount val="22"/>
                <c:pt idx="0">
                  <c:v>0</c:v>
                </c:pt>
                <c:pt idx="1">
                  <c:v>7.961203368842622</c:v>
                </c:pt>
                <c:pt idx="2">
                  <c:v>5.959903582091879</c:v>
                </c:pt>
                <c:pt idx="3">
                  <c:v>5.985220812112565</c:v>
                </c:pt>
                <c:pt idx="4">
                  <c:v>5.926632117122669</c:v>
                </c:pt>
                <c:pt idx="5">
                  <c:v>5.806107117905033</c:v>
                </c:pt>
                <c:pt idx="6">
                  <c:v>5.638453506343929</c:v>
                </c:pt>
                <c:pt idx="7">
                  <c:v>5.43409114563476</c:v>
                </c:pt>
                <c:pt idx="8">
                  <c:v>5.200570047737112</c:v>
                </c:pt>
                <c:pt idx="9">
                  <c:v>4.943487571344603</c:v>
                </c:pt>
                <c:pt idx="10">
                  <c:v>4.667078613712363</c:v>
                </c:pt>
                <c:pt idx="11">
                  <c:v>4.374586535130643</c:v>
                </c:pt>
                <c:pt idx="12">
                  <c:v>4.068524531951351</c:v>
                </c:pt>
                <c:pt idx="13">
                  <c:v>3.750849915041039</c:v>
                </c:pt>
                <c:pt idx="14">
                  <c:v>3.423082424816582</c:v>
                </c:pt>
                <c:pt idx="15">
                  <c:v>3.086402533411058</c:v>
                </c:pt>
                <c:pt idx="16">
                  <c:v>2.741717141807752</c:v>
                </c:pt>
                <c:pt idx="17">
                  <c:v>2.11990039076</c:v>
                </c:pt>
                <c:pt idx="18">
                  <c:v>1.454318467718328</c:v>
                </c:pt>
                <c:pt idx="19">
                  <c:v>0.7471993354115729</c:v>
                </c:pt>
                <c:pt idx="20">
                  <c:v>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InfoC!$C$176:$X$176</c:f>
              <c:strCache>
                <c:ptCount val="2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InfoC!$C$178:$X$178</c:f>
              <c:numCache>
                <c:formatCode>General</c:formatCode>
                <c:ptCount val="22"/>
                <c:pt idx="0">
                  <c:v>0</c:v>
                </c:pt>
                <c:pt idx="1">
                  <c:v>7.991762579961171</c:v>
                </c:pt>
                <c:pt idx="2">
                  <c:v>0.491488383959795</c:v>
                </c:pt>
                <c:pt idx="3">
                  <c:v>0.3886924960321077</c:v>
                </c:pt>
                <c:pt idx="4">
                  <c:v>0.3153228588739376</c:v>
                </c:pt>
                <c:pt idx="5">
                  <c:v>0.2605127087288846</c:v>
                </c:pt>
                <c:pt idx="6">
                  <c:v>0.2181273540216148</c:v>
                </c:pt>
                <c:pt idx="7">
                  <c:v>0.1844659789698975</c:v>
                </c:pt>
                <c:pt idx="8">
                  <c:v>0.1571380726444044</c:v>
                </c:pt>
                <c:pt idx="9">
                  <c:v>0.1345357337735307</c:v>
                </c:pt>
                <c:pt idx="10">
                  <c:v>0.1155511524707461</c:v>
                </c:pt>
                <c:pt idx="11">
                  <c:v>0.0993858348148033</c:v>
                </c:pt>
                <c:pt idx="12">
                  <c:v>0.08545910916384948</c:v>
                </c:pt>
                <c:pt idx="13">
                  <c:v>0.07333376269175299</c:v>
                </c:pt>
                <c:pt idx="14">
                  <c:v>0.062668392468124</c:v>
                </c:pt>
                <c:pt idx="15">
                  <c:v>0.05320317264223612</c:v>
                </c:pt>
                <c:pt idx="16">
                  <c:v>0.04473222984632112</c:v>
                </c:pt>
                <c:pt idx="17">
                  <c:v>0.08659635235783499</c:v>
                </c:pt>
                <c:pt idx="18">
                  <c:v>0.05833734362764856</c:v>
                </c:pt>
                <c:pt idx="19">
                  <c:v>0.03240303947568185</c:v>
                </c:pt>
                <c:pt idx="20">
                  <c:v>0.008585504481836568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InfoC!$C$176:$X$176</c:f>
              <c:strCache>
                <c:ptCount val="2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InfoC!$C$179:$X$179</c:f>
              <c:numCache>
                <c:formatCode>General</c:formatCode>
                <c:ptCount val="22"/>
                <c:pt idx="0">
                  <c:v>0</c:v>
                </c:pt>
                <c:pt idx="1">
                  <c:v>0.03055921111854979</c:v>
                </c:pt>
                <c:pt idx="2">
                  <c:v>2.492788170710537</c:v>
                </c:pt>
                <c:pt idx="3">
                  <c:v>0.3633752660114221</c:v>
                </c:pt>
                <c:pt idx="4">
                  <c:v>0.3739115538638335</c:v>
                </c:pt>
                <c:pt idx="5">
                  <c:v>0.38103770794652</c:v>
                </c:pt>
                <c:pt idx="6">
                  <c:v>0.3857809655827195</c:v>
                </c:pt>
                <c:pt idx="7">
                  <c:v>0.388828339679066</c:v>
                </c:pt>
                <c:pt idx="8">
                  <c:v>0.3906591705420523</c:v>
                </c:pt>
                <c:pt idx="9">
                  <c:v>0.3916182101660401</c:v>
                </c:pt>
                <c:pt idx="10">
                  <c:v>0.3919601101029867</c:v>
                </c:pt>
                <c:pt idx="11">
                  <c:v>0.3918779133965231</c:v>
                </c:pt>
                <c:pt idx="12">
                  <c:v>0.3915211123431416</c:v>
                </c:pt>
                <c:pt idx="13">
                  <c:v>0.391008379602065</c:v>
                </c:pt>
                <c:pt idx="14">
                  <c:v>0.3904358826925807</c:v>
                </c:pt>
                <c:pt idx="15">
                  <c:v>0.3898830640477599</c:v>
                </c:pt>
                <c:pt idx="16">
                  <c:v>0.389417621449627</c:v>
                </c:pt>
                <c:pt idx="17">
                  <c:v>0.7084131034055873</c:v>
                </c:pt>
                <c:pt idx="18">
                  <c:v>0.7239192666693204</c:v>
                </c:pt>
                <c:pt idx="19">
                  <c:v>0.7395221717824368</c:v>
                </c:pt>
                <c:pt idx="20">
                  <c:v>0.7557848398934076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2701846.915004385</c:v>
                </c:pt>
                <c:pt idx="1">
                  <c:v>27018469.15004389</c:v>
                </c:pt>
                <c:pt idx="2">
                  <c:v>26073045.82464445</c:v>
                </c:pt>
                <c:pt idx="3">
                  <c:v>25302649.86082634</c:v>
                </c:pt>
                <c:pt idx="4">
                  <c:v>24698351.52185062</c:v>
                </c:pt>
                <c:pt idx="5">
                  <c:v>24109737.86125376</c:v>
                </c:pt>
                <c:pt idx="6">
                  <c:v>23558584.70147016</c:v>
                </c:pt>
                <c:pt idx="7">
                  <c:v>23011736.215271</c:v>
                </c:pt>
                <c:pt idx="8">
                  <c:v>22831201.60347914</c:v>
                </c:pt>
                <c:pt idx="9">
                  <c:v>22478298.9431018</c:v>
                </c:pt>
                <c:pt idx="10">
                  <c:v>22301208.1870138</c:v>
                </c:pt>
                <c:pt idx="11">
                  <c:v>21952356.01210706</c:v>
                </c:pt>
                <c:pt idx="12">
                  <c:v>21777599.87845964</c:v>
                </c:pt>
                <c:pt idx="13">
                  <c:v>21431801.54787075</c:v>
                </c:pt>
                <c:pt idx="14">
                  <c:v>21258800.96610838</c:v>
                </c:pt>
                <c:pt idx="15">
                  <c:v>20915500.9350232</c:v>
                </c:pt>
                <c:pt idx="16">
                  <c:v>20743915.26022767</c:v>
                </c:pt>
                <c:pt idx="17">
                  <c:v>20402767.64622608</c:v>
                </c:pt>
                <c:pt idx="18">
                  <c:v>20232379.44719637</c:v>
                </c:pt>
                <c:pt idx="19">
                  <c:v>19893152.29219706</c:v>
                </c:pt>
                <c:pt idx="20">
                  <c:v>19723814.61429409</c:v>
                </c:pt>
                <c:pt idx="21">
                  <c:v>19386344.47058411</c:v>
                </c:pt>
                <c:pt idx="22">
                  <c:v>19217954.00028191</c:v>
                </c:pt>
                <c:pt idx="23">
                  <c:v>18882122.12289563</c:v>
                </c:pt>
                <c:pt idx="24">
                  <c:v>18714604.39968692</c:v>
                </c:pt>
                <c:pt idx="25">
                  <c:v>18380323.28285314</c:v>
                </c:pt>
                <c:pt idx="26">
                  <c:v>18213624.0327137</c:v>
                </c:pt>
                <c:pt idx="27">
                  <c:v>17880829.34212865</c:v>
                </c:pt>
                <c:pt idx="28">
                  <c:v>17714909.15093282</c:v>
                </c:pt>
                <c:pt idx="29">
                  <c:v>17383554.67793387</c:v>
                </c:pt>
                <c:pt idx="30">
                  <c:v>17218385.59941016</c:v>
                </c:pt>
                <c:pt idx="31">
                  <c:v>16888440.01575862</c:v>
                </c:pt>
                <c:pt idx="32">
                  <c:v>16724003.36051512</c:v>
                </c:pt>
                <c:pt idx="33">
                  <c:v>16395448.10941824</c:v>
                </c:pt>
                <c:pt idx="34">
                  <c:v>16231732.99131294</c:v>
                </c:pt>
                <c:pt idx="35">
                  <c:v>15904560.93727911</c:v>
                </c:pt>
                <c:pt idx="36">
                  <c:v>15741563.32981999</c:v>
                </c:pt>
                <c:pt idx="37">
                  <c:v>15415777.9464796</c:v>
                </c:pt>
                <c:pt idx="38">
                  <c:v>15253500.10119043</c:v>
                </c:pt>
                <c:pt idx="39">
                  <c:v>14929115.06636441</c:v>
                </c:pt>
                <c:pt idx="40">
                  <c:v>14769036.89042986</c:v>
                </c:pt>
                <c:pt idx="41">
                  <c:v>14448981.54952312</c:v>
                </c:pt>
                <c:pt idx="42">
                  <c:v>14291166.7848036</c:v>
                </c:pt>
                <c:pt idx="43">
                  <c:v>13975589.3471618</c:v>
                </c:pt>
                <c:pt idx="44">
                  <c:v>13509234.57502194</c:v>
                </c:pt>
                <c:pt idx="45">
                  <c:v>12463338.08983574</c:v>
                </c:pt>
                <c:pt idx="46">
                  <c:v>12053180.73227687</c:v>
                </c:pt>
                <c:pt idx="47">
                  <c:v>11761845.40542576</c:v>
                </c:pt>
                <c:pt idx="48">
                  <c:v>11772931.94804815</c:v>
                </c:pt>
                <c:pt idx="49">
                  <c:v>11416843.53488697</c:v>
                </c:pt>
                <c:pt idx="50">
                  <c:v>11200996.90515072</c:v>
                </c:pt>
                <c:pt idx="51">
                  <c:v>11196304.95336287</c:v>
                </c:pt>
                <c:pt idx="52">
                  <c:v>10966799.04178782</c:v>
                </c:pt>
                <c:pt idx="53">
                  <c:v>10966238.45962163</c:v>
                </c:pt>
                <c:pt idx="54">
                  <c:v>10840252.65850252</c:v>
                </c:pt>
                <c:pt idx="55">
                  <c:v>10839023.25834573</c:v>
                </c:pt>
                <c:pt idx="56">
                  <c:v>10709858.88378315</c:v>
                </c:pt>
                <c:pt idx="57">
                  <c:v>10708050.62431516</c:v>
                </c:pt>
                <c:pt idx="58">
                  <c:v>10575077.24528853</c:v>
                </c:pt>
                <c:pt idx="59">
                  <c:v>10572769.67781282</c:v>
                </c:pt>
                <c:pt idx="60">
                  <c:v>10436020.72929761</c:v>
                </c:pt>
                <c:pt idx="61">
                  <c:v>10433286.17862024</c:v>
                </c:pt>
                <c:pt idx="62">
                  <c:v>10293030.54523474</c:v>
                </c:pt>
                <c:pt idx="63">
                  <c:v>10289917.68922959</c:v>
                </c:pt>
                <c:pt idx="64">
                  <c:v>10146427.1001761</c:v>
                </c:pt>
                <c:pt idx="65">
                  <c:v>10142982.67375152</c:v>
                </c:pt>
                <c:pt idx="66">
                  <c:v>9996660.988385908</c:v>
                </c:pt>
                <c:pt idx="67">
                  <c:v>9992933.736970559</c:v>
                </c:pt>
                <c:pt idx="68">
                  <c:v>9844271.21591997</c:v>
                </c:pt>
                <c:pt idx="69">
                  <c:v>9840307.723718684</c:v>
                </c:pt>
                <c:pt idx="70">
                  <c:v>9689789.240317246</c:v>
                </c:pt>
                <c:pt idx="71">
                  <c:v>9685626.351888169</c:v>
                </c:pt>
                <c:pt idx="72">
                  <c:v>9533679.324665926</c:v>
                </c:pt>
                <c:pt idx="73">
                  <c:v>9529351.284491276</c:v>
                </c:pt>
                <c:pt idx="74">
                  <c:v>9376416.01243438</c:v>
                </c:pt>
                <c:pt idx="75">
                  <c:v>9371960.349053232</c:v>
                </c:pt>
                <c:pt idx="76">
                  <c:v>9218484.856097659</c:v>
                </c:pt>
                <c:pt idx="77">
                  <c:v>9213931.878719607</c:v>
                </c:pt>
                <c:pt idx="78">
                  <c:v>9060254.980136253</c:v>
                </c:pt>
                <c:pt idx="79">
                  <c:v>9055621.60682869</c:v>
                </c:pt>
                <c:pt idx="80">
                  <c:v>8901990.249495596</c:v>
                </c:pt>
                <c:pt idx="81">
                  <c:v>8897289.788924593</c:v>
                </c:pt>
                <c:pt idx="82">
                  <c:v>8744034.012465896</c:v>
                </c:pt>
                <c:pt idx="83">
                  <c:v>8739422.544386541</c:v>
                </c:pt>
                <c:pt idx="84">
                  <c:v>8586940.199891867</c:v>
                </c:pt>
                <c:pt idx="85">
                  <c:v>8582366.957575504</c:v>
                </c:pt>
                <c:pt idx="86">
                  <c:v>8430735.708196525</c:v>
                </c:pt>
                <c:pt idx="87">
                  <c:v>8438640.000673555</c:v>
                </c:pt>
                <c:pt idx="88">
                  <c:v>8158811.537580671</c:v>
                </c:pt>
                <c:pt idx="89">
                  <c:v>7790787.64936442</c:v>
                </c:pt>
                <c:pt idx="90">
                  <c:v>7616193.665343616</c:v>
                </c:pt>
                <c:pt idx="91">
                  <c:v>7535047.152989908</c:v>
                </c:pt>
                <c:pt idx="92">
                  <c:v>7549310.718788716</c:v>
                </c:pt>
                <c:pt idx="93">
                  <c:v>7357092.070219113</c:v>
                </c:pt>
                <c:pt idx="94">
                  <c:v>7234410.594789701</c:v>
                </c:pt>
                <c:pt idx="95">
                  <c:v>7172228.968174993</c:v>
                </c:pt>
                <c:pt idx="96">
                  <c:v>7175444.771326784</c:v>
                </c:pt>
                <c:pt idx="97">
                  <c:v>7056536.790781194</c:v>
                </c:pt>
                <c:pt idx="98">
                  <c:v>6980757.327694557</c:v>
                </c:pt>
                <c:pt idx="99">
                  <c:v>6984237.215965942</c:v>
                </c:pt>
                <c:pt idx="100">
                  <c:v>6900696.655265977</c:v>
                </c:pt>
                <c:pt idx="101">
                  <c:v>6904442.878177868</c:v>
                </c:pt>
                <c:pt idx="102">
                  <c:v>6816783.907373404</c:v>
                </c:pt>
                <c:pt idx="103">
                  <c:v>6820685.253081849</c:v>
                </c:pt>
                <c:pt idx="104">
                  <c:v>6729647.739043636</c:v>
                </c:pt>
                <c:pt idx="105">
                  <c:v>6733614.176798943</c:v>
                </c:pt>
                <c:pt idx="106">
                  <c:v>6639975.195729355</c:v>
                </c:pt>
                <c:pt idx="107">
                  <c:v>6643920.992291743</c:v>
                </c:pt>
                <c:pt idx="108">
                  <c:v>6548438.427878298</c:v>
                </c:pt>
                <c:pt idx="109">
                  <c:v>6552293.485202327</c:v>
                </c:pt>
                <c:pt idx="110">
                  <c:v>6455729.687817754</c:v>
                </c:pt>
                <c:pt idx="111">
                  <c:v>6459441.556105508</c:v>
                </c:pt>
                <c:pt idx="112">
                  <c:v>6362558.085864808</c:v>
                </c:pt>
                <c:pt idx="113">
                  <c:v>6366088.059859063</c:v>
                </c:pt>
                <c:pt idx="114">
                  <c:v>6269630.512832439</c:v>
                </c:pt>
                <c:pt idx="115">
                  <c:v>6272947.29758728</c:v>
                </c:pt>
                <c:pt idx="116">
                  <c:v>6177635.082519253</c:v>
                </c:pt>
                <c:pt idx="117">
                  <c:v>6180718.553160629</c:v>
                </c:pt>
                <c:pt idx="118">
                  <c:v>6087254.504640795</c:v>
                </c:pt>
                <c:pt idx="119">
                  <c:v>6090098.864991423</c:v>
                </c:pt>
                <c:pt idx="120">
                  <c:v>5999156.155645325</c:v>
                </c:pt>
                <c:pt idx="121">
                  <c:v>6001761.806693301</c:v>
                </c:pt>
                <c:pt idx="122">
                  <c:v>5913948.77519812</c:v>
                </c:pt>
                <c:pt idx="123">
                  <c:v>5916316.628495484</c:v>
                </c:pt>
                <c:pt idx="124">
                  <c:v>5832175.389780948</c:v>
                </c:pt>
                <c:pt idx="125">
                  <c:v>5834311.529494561</c:v>
                </c:pt>
                <c:pt idx="126">
                  <c:v>5754345.780774628</c:v>
                </c:pt>
                <c:pt idx="127">
                  <c:v>5756352.009789082</c:v>
                </c:pt>
                <c:pt idx="128">
                  <c:v>5681012.142716249</c:v>
                </c:pt>
                <c:pt idx="129">
                  <c:v>5682851.576772418</c:v>
                </c:pt>
                <c:pt idx="130">
                  <c:v>5612826.518779791</c:v>
                </c:pt>
                <c:pt idx="131">
                  <c:v>5614631.86268049</c:v>
                </c:pt>
                <c:pt idx="132">
                  <c:v>5507522.09836794</c:v>
                </c:pt>
                <c:pt idx="133">
                  <c:v>5358552.261541652</c:v>
                </c:pt>
                <c:pt idx="134">
                  <c:v>5273015.655115779</c:v>
                </c:pt>
                <c:pt idx="135">
                  <c:v>5234612.494984455</c:v>
                </c:pt>
                <c:pt idx="136">
                  <c:v>5230312.918605478</c:v>
                </c:pt>
                <c:pt idx="137">
                  <c:v>5138827.406899683</c:v>
                </c:pt>
                <c:pt idx="138">
                  <c:v>5072698.235594338</c:v>
                </c:pt>
                <c:pt idx="139">
                  <c:v>5043505.123931824</c:v>
                </c:pt>
                <c:pt idx="140">
                  <c:v>5050443.260678189</c:v>
                </c:pt>
                <c:pt idx="141">
                  <c:v>4978904.68667203</c:v>
                </c:pt>
                <c:pt idx="142">
                  <c:v>4937827.635199681</c:v>
                </c:pt>
                <c:pt idx="143">
                  <c:v>4944689.096750882</c:v>
                </c:pt>
                <c:pt idx="144">
                  <c:v>4891984.78431113</c:v>
                </c:pt>
                <c:pt idx="145">
                  <c:v>4898861.049067286</c:v>
                </c:pt>
                <c:pt idx="146">
                  <c:v>4842738.957962359</c:v>
                </c:pt>
                <c:pt idx="147">
                  <c:v>4849545.869677103</c:v>
                </c:pt>
                <c:pt idx="148">
                  <c:v>4790472.420977729</c:v>
                </c:pt>
                <c:pt idx="149">
                  <c:v>4783632.868650031</c:v>
                </c:pt>
                <c:pt idx="150">
                  <c:v>4789787.3960864</c:v>
                </c:pt>
                <c:pt idx="151">
                  <c:v>4727080.572580545</c:v>
                </c:pt>
                <c:pt idx="152">
                  <c:v>4671240.340135274</c:v>
                </c:pt>
                <c:pt idx="153">
                  <c:v>4661142.811999252</c:v>
                </c:pt>
                <c:pt idx="154">
                  <c:v>4666770.939956451</c:v>
                </c:pt>
                <c:pt idx="155">
                  <c:v>4601951.007364958</c:v>
                </c:pt>
                <c:pt idx="156">
                  <c:v>4543739.931309635</c:v>
                </c:pt>
                <c:pt idx="157">
                  <c:v>4531078.712347762</c:v>
                </c:pt>
                <c:pt idx="158">
                  <c:v>4536081.205939598</c:v>
                </c:pt>
                <c:pt idx="159">
                  <c:v>4471968.099308857</c:v>
                </c:pt>
                <c:pt idx="160">
                  <c:v>4414348.158903878</c:v>
                </c:pt>
                <c:pt idx="161">
                  <c:v>4400443.241277546</c:v>
                </c:pt>
                <c:pt idx="162">
                  <c:v>4404782.179990192</c:v>
                </c:pt>
                <c:pt idx="163">
                  <c:v>4344321.567452193</c:v>
                </c:pt>
                <c:pt idx="164">
                  <c:v>4290393.732728658</c:v>
                </c:pt>
                <c:pt idx="165">
                  <c:v>4276833.671815302</c:v>
                </c:pt>
                <c:pt idx="166">
                  <c:v>4280516.376233034</c:v>
                </c:pt>
                <c:pt idx="167">
                  <c:v>4226354.65377118</c:v>
                </c:pt>
                <c:pt idx="168">
                  <c:v>4178645.3950054</c:v>
                </c:pt>
                <c:pt idx="169">
                  <c:v>4166687.380683633</c:v>
                </c:pt>
                <c:pt idx="170">
                  <c:v>4169711.028833192</c:v>
                </c:pt>
                <c:pt idx="171">
                  <c:v>4123587.988225445</c:v>
                </c:pt>
                <c:pt idx="172">
                  <c:v>4083585.329999605</c:v>
                </c:pt>
                <c:pt idx="173">
                  <c:v>4086377.163463137</c:v>
                </c:pt>
                <c:pt idx="174">
                  <c:v>4047240.553871104</c:v>
                </c:pt>
                <c:pt idx="175">
                  <c:v>4048783.334665013</c:v>
                </c:pt>
                <c:pt idx="176">
                  <c:v>3997215.624982446</c:v>
                </c:pt>
                <c:pt idx="177">
                  <c:v>3921181.503662307</c:v>
                </c:pt>
                <c:pt idx="178">
                  <c:v>3875267.226065784</c:v>
                </c:pt>
                <c:pt idx="179">
                  <c:v>3857597.365235437</c:v>
                </c:pt>
                <c:pt idx="180">
                  <c:v>3858525.429579618</c:v>
                </c:pt>
                <c:pt idx="181">
                  <c:v>3805881.185434247</c:v>
                </c:pt>
                <c:pt idx="182">
                  <c:v>3765612.0059498</c:v>
                </c:pt>
                <c:pt idx="183">
                  <c:v>3745564.007806288</c:v>
                </c:pt>
                <c:pt idx="184">
                  <c:v>3744939.131755996</c:v>
                </c:pt>
                <c:pt idx="185">
                  <c:v>3704503.80516794</c:v>
                </c:pt>
                <c:pt idx="186">
                  <c:v>3677081.700008122</c:v>
                </c:pt>
                <c:pt idx="187">
                  <c:v>3676735.154014023</c:v>
                </c:pt>
                <c:pt idx="188">
                  <c:v>3645127.822335968</c:v>
                </c:pt>
                <c:pt idx="189">
                  <c:v>3635649.056895052</c:v>
                </c:pt>
                <c:pt idx="190">
                  <c:v>3635200.704787491</c:v>
                </c:pt>
                <c:pt idx="191">
                  <c:v>3601823.328939086</c:v>
                </c:pt>
                <c:pt idx="192">
                  <c:v>3567601.925825772</c:v>
                </c:pt>
                <c:pt idx="193">
                  <c:v>3544478.150264861</c:v>
                </c:pt>
                <c:pt idx="194">
                  <c:v>3544041.906972343</c:v>
                </c:pt>
                <c:pt idx="195">
                  <c:v>3535049.901739082</c:v>
                </c:pt>
                <c:pt idx="196">
                  <c:v>3535139.358011403</c:v>
                </c:pt>
                <c:pt idx="197">
                  <c:v>3490606.476230178</c:v>
                </c:pt>
                <c:pt idx="198">
                  <c:v>3466842.445398188</c:v>
                </c:pt>
                <c:pt idx="199">
                  <c:v>3466300.272695851</c:v>
                </c:pt>
                <c:pt idx="200">
                  <c:v>3427470.46674915</c:v>
                </c:pt>
                <c:pt idx="201">
                  <c:v>3396634.057977749</c:v>
                </c:pt>
                <c:pt idx="202">
                  <c:v>3385373.710504093</c:v>
                </c:pt>
                <c:pt idx="203">
                  <c:v>3384888.630209589</c:v>
                </c:pt>
                <c:pt idx="204">
                  <c:v>3337357.857364226</c:v>
                </c:pt>
                <c:pt idx="205">
                  <c:v>3316425.374649032</c:v>
                </c:pt>
                <c:pt idx="206">
                  <c:v>3317774.185236685</c:v>
                </c:pt>
                <c:pt idx="207">
                  <c:v>3307030.596557483</c:v>
                </c:pt>
                <c:pt idx="208">
                  <c:v>3306717.567089299</c:v>
                </c:pt>
                <c:pt idx="209">
                  <c:v>3265256.584264869</c:v>
                </c:pt>
                <c:pt idx="210">
                  <c:v>3247776.420817575</c:v>
                </c:pt>
                <c:pt idx="211">
                  <c:v>3248876.824830338</c:v>
                </c:pt>
                <c:pt idx="212">
                  <c:v>3216733.223015246</c:v>
                </c:pt>
                <c:pt idx="213">
                  <c:v>3193855.471489376</c:v>
                </c:pt>
                <c:pt idx="214">
                  <c:v>3187548.882124939</c:v>
                </c:pt>
                <c:pt idx="215">
                  <c:v>3187148.396174914</c:v>
                </c:pt>
                <c:pt idx="216">
                  <c:v>3156355.15234515</c:v>
                </c:pt>
                <c:pt idx="217">
                  <c:v>3134287.502692149</c:v>
                </c:pt>
                <c:pt idx="218">
                  <c:v>3127933.640852893</c:v>
                </c:pt>
                <c:pt idx="219">
                  <c:v>3127099.551341699</c:v>
                </c:pt>
                <c:pt idx="220">
                  <c:v>3102207.641786002</c:v>
                </c:pt>
                <c:pt idx="221">
                  <c:v>3057206.593925826</c:v>
                </c:pt>
                <c:pt idx="222">
                  <c:v>3025358.567563323</c:v>
                </c:pt>
                <c:pt idx="223">
                  <c:v>3011593.025148046</c:v>
                </c:pt>
                <c:pt idx="224">
                  <c:v>3012515.458205489</c:v>
                </c:pt>
                <c:pt idx="225">
                  <c:v>2977239.788812349</c:v>
                </c:pt>
                <c:pt idx="226">
                  <c:v>2950236.661616865</c:v>
                </c:pt>
                <c:pt idx="227">
                  <c:v>2937600.417467224</c:v>
                </c:pt>
                <c:pt idx="228">
                  <c:v>2937968.598103601</c:v>
                </c:pt>
                <c:pt idx="229">
                  <c:v>2910538.612312557</c:v>
                </c:pt>
                <c:pt idx="230">
                  <c:v>2892869.909686727</c:v>
                </c:pt>
                <c:pt idx="231">
                  <c:v>2893266.93864139</c:v>
                </c:pt>
                <c:pt idx="232">
                  <c:v>2872277.630955942</c:v>
                </c:pt>
                <c:pt idx="233">
                  <c:v>2866697.480666717</c:v>
                </c:pt>
                <c:pt idx="234">
                  <c:v>2867079.939202943</c:v>
                </c:pt>
                <c:pt idx="235">
                  <c:v>2845159.220515247</c:v>
                </c:pt>
                <c:pt idx="236">
                  <c:v>2823055.932124258</c:v>
                </c:pt>
                <c:pt idx="237">
                  <c:v>2809898.281717531</c:v>
                </c:pt>
                <c:pt idx="238">
                  <c:v>2809697.48845019</c:v>
                </c:pt>
                <c:pt idx="239">
                  <c:v>2799752.916114985</c:v>
                </c:pt>
                <c:pt idx="240">
                  <c:v>2800258.986806955</c:v>
                </c:pt>
                <c:pt idx="241">
                  <c:v>2771145.109574207</c:v>
                </c:pt>
                <c:pt idx="242">
                  <c:v>2757419.299829387</c:v>
                </c:pt>
                <c:pt idx="243">
                  <c:v>2757633.693932197</c:v>
                </c:pt>
                <c:pt idx="244">
                  <c:v>2732539.44217346</c:v>
                </c:pt>
                <c:pt idx="245">
                  <c:v>2711483.795762052</c:v>
                </c:pt>
                <c:pt idx="246">
                  <c:v>2704763.860943075</c:v>
                </c:pt>
                <c:pt idx="247">
                  <c:v>2704689.637837386</c:v>
                </c:pt>
                <c:pt idx="248">
                  <c:v>2673957.190848739</c:v>
                </c:pt>
                <c:pt idx="249">
                  <c:v>2662022.428516461</c:v>
                </c:pt>
                <c:pt idx="250">
                  <c:v>2662174.936285445</c:v>
                </c:pt>
                <c:pt idx="251">
                  <c:v>2651764.65683397</c:v>
                </c:pt>
                <c:pt idx="252">
                  <c:v>2652278.926214448</c:v>
                </c:pt>
                <c:pt idx="253">
                  <c:v>2624173.986018176</c:v>
                </c:pt>
                <c:pt idx="254">
                  <c:v>2614511.510985547</c:v>
                </c:pt>
                <c:pt idx="255">
                  <c:v>2614717.259215856</c:v>
                </c:pt>
                <c:pt idx="256">
                  <c:v>2594602.653728555</c:v>
                </c:pt>
                <c:pt idx="257">
                  <c:v>2577780.401179315</c:v>
                </c:pt>
                <c:pt idx="258">
                  <c:v>2573249.544917467</c:v>
                </c:pt>
                <c:pt idx="259">
                  <c:v>2574115.866486016</c:v>
                </c:pt>
                <c:pt idx="260">
                  <c:v>2552592.006362985</c:v>
                </c:pt>
                <c:pt idx="261">
                  <c:v>2544034.455189686</c:v>
                </c:pt>
                <c:pt idx="262">
                  <c:v>2543787.124975949</c:v>
                </c:pt>
                <c:pt idx="263">
                  <c:v>2541877.709255109</c:v>
                </c:pt>
                <c:pt idx="264">
                  <c:v>2541120.719321998</c:v>
                </c:pt>
                <c:pt idx="265">
                  <c:v>2510170.126612394</c:v>
                </c:pt>
                <c:pt idx="266">
                  <c:v>2490936.418828313</c:v>
                </c:pt>
                <c:pt idx="267">
                  <c:v>2483402.591198554</c:v>
                </c:pt>
                <c:pt idx="268">
                  <c:v>2483673.612467212</c:v>
                </c:pt>
                <c:pt idx="269">
                  <c:v>2460526.944308928</c:v>
                </c:pt>
                <c:pt idx="270">
                  <c:v>2441178.749379273</c:v>
                </c:pt>
                <c:pt idx="271">
                  <c:v>2431044.228892366</c:v>
                </c:pt>
                <c:pt idx="272">
                  <c:v>2431470.776173763</c:v>
                </c:pt>
                <c:pt idx="273">
                  <c:v>2411401.197096646</c:v>
                </c:pt>
                <c:pt idx="274">
                  <c:v>2397239.655455614</c:v>
                </c:pt>
                <c:pt idx="275">
                  <c:v>2390349.455671922</c:v>
                </c:pt>
                <c:pt idx="276">
                  <c:v>2390504.216146309</c:v>
                </c:pt>
                <c:pt idx="277">
                  <c:v>2375401.878786448</c:v>
                </c:pt>
                <c:pt idx="278">
                  <c:v>2368227.018286398</c:v>
                </c:pt>
                <c:pt idx="279">
                  <c:v>2368160.160443726</c:v>
                </c:pt>
                <c:pt idx="280">
                  <c:v>2347164.612255971</c:v>
                </c:pt>
                <c:pt idx="281">
                  <c:v>2337095.229804194</c:v>
                </c:pt>
                <c:pt idx="282">
                  <c:v>2337072.978663044</c:v>
                </c:pt>
                <c:pt idx="283">
                  <c:v>2330556.680465335</c:v>
                </c:pt>
                <c:pt idx="284">
                  <c:v>2330649.412024923</c:v>
                </c:pt>
                <c:pt idx="285">
                  <c:v>2309591.312258865</c:v>
                </c:pt>
                <c:pt idx="286">
                  <c:v>2299190.833906484</c:v>
                </c:pt>
                <c:pt idx="287">
                  <c:v>2299740.701594509</c:v>
                </c:pt>
                <c:pt idx="288">
                  <c:v>2281041.471479259</c:v>
                </c:pt>
                <c:pt idx="289">
                  <c:v>2266218.712235953</c:v>
                </c:pt>
                <c:pt idx="290">
                  <c:v>2261589.414741016</c:v>
                </c:pt>
                <c:pt idx="291">
                  <c:v>2262148.415005045</c:v>
                </c:pt>
                <c:pt idx="292">
                  <c:v>2240070.971228687</c:v>
                </c:pt>
                <c:pt idx="293">
                  <c:v>2231295.743779535</c:v>
                </c:pt>
                <c:pt idx="294">
                  <c:v>2231975.766268357</c:v>
                </c:pt>
                <c:pt idx="295">
                  <c:v>2224358.47356161</c:v>
                </c:pt>
                <c:pt idx="296">
                  <c:v>2224416.648505107</c:v>
                </c:pt>
                <c:pt idx="297">
                  <c:v>2206623.079874285</c:v>
                </c:pt>
                <c:pt idx="298">
                  <c:v>2199806.91553096</c:v>
                </c:pt>
                <c:pt idx="299">
                  <c:v>2200417.499393553</c:v>
                </c:pt>
                <c:pt idx="300">
                  <c:v>2186811.887543093</c:v>
                </c:pt>
                <c:pt idx="301">
                  <c:v>2178065.027185671</c:v>
                </c:pt>
                <c:pt idx="302">
                  <c:v>2174100.213827475</c:v>
                </c:pt>
                <c:pt idx="303">
                  <c:v>2174252.876519986</c:v>
                </c:pt>
                <c:pt idx="304">
                  <c:v>2163516.475454479</c:v>
                </c:pt>
                <c:pt idx="305">
                  <c:v>2153379.254792526</c:v>
                </c:pt>
                <c:pt idx="306">
                  <c:v>2154279.941064952</c:v>
                </c:pt>
                <c:pt idx="307">
                  <c:v>2139196.136912262</c:v>
                </c:pt>
                <c:pt idx="308">
                  <c:v>2126439.285804514</c:v>
                </c:pt>
                <c:pt idx="309">
                  <c:v>2111933.128064132</c:v>
                </c:pt>
                <c:pt idx="310">
                  <c:v>2096595.211500113</c:v>
                </c:pt>
                <c:pt idx="311">
                  <c:v>2090128.415603045</c:v>
                </c:pt>
                <c:pt idx="312">
                  <c:v>2090529.608494104</c:v>
                </c:pt>
                <c:pt idx="313">
                  <c:v>2073662.919038511</c:v>
                </c:pt>
                <c:pt idx="314">
                  <c:v>2060204.781622389</c:v>
                </c:pt>
                <c:pt idx="315">
                  <c:v>2054052.435058534</c:v>
                </c:pt>
                <c:pt idx="316">
                  <c:v>2054526.066428588</c:v>
                </c:pt>
                <c:pt idx="317">
                  <c:v>2040481.752216753</c:v>
                </c:pt>
                <c:pt idx="318">
                  <c:v>2031817.408880848</c:v>
                </c:pt>
                <c:pt idx="319">
                  <c:v>2028580.093468081</c:v>
                </c:pt>
                <c:pt idx="320">
                  <c:v>2029098.781759711</c:v>
                </c:pt>
                <c:pt idx="321">
                  <c:v>2018596.03172978</c:v>
                </c:pt>
                <c:pt idx="322">
                  <c:v>2015120.414396876</c:v>
                </c:pt>
                <c:pt idx="323">
                  <c:v>2015187.715400036</c:v>
                </c:pt>
                <c:pt idx="324">
                  <c:v>2001302.241712887</c:v>
                </c:pt>
                <c:pt idx="325">
                  <c:v>1995065.506361501</c:v>
                </c:pt>
                <c:pt idx="326">
                  <c:v>1995482.52237793</c:v>
                </c:pt>
                <c:pt idx="327">
                  <c:v>1990407.440910287</c:v>
                </c:pt>
                <c:pt idx="328">
                  <c:v>1990812.253935768</c:v>
                </c:pt>
                <c:pt idx="329">
                  <c:v>1976776.97508542</c:v>
                </c:pt>
                <c:pt idx="330">
                  <c:v>1970265.312722622</c:v>
                </c:pt>
                <c:pt idx="331">
                  <c:v>1970459.794760316</c:v>
                </c:pt>
                <c:pt idx="332">
                  <c:v>1958302.874082075</c:v>
                </c:pt>
                <c:pt idx="333">
                  <c:v>1948030.499890421</c:v>
                </c:pt>
                <c:pt idx="334">
                  <c:v>1944653.031180331</c:v>
                </c:pt>
                <c:pt idx="335">
                  <c:v>1944714.237182664</c:v>
                </c:pt>
                <c:pt idx="336">
                  <c:v>1929469.810683756</c:v>
                </c:pt>
                <c:pt idx="337">
                  <c:v>1923571.451011154</c:v>
                </c:pt>
                <c:pt idx="338">
                  <c:v>1923414.10642009</c:v>
                </c:pt>
                <c:pt idx="339">
                  <c:v>1918960.050466405</c:v>
                </c:pt>
                <c:pt idx="340">
                  <c:v>1919427.533070489</c:v>
                </c:pt>
                <c:pt idx="341">
                  <c:v>1904711.106913919</c:v>
                </c:pt>
                <c:pt idx="342">
                  <c:v>1899934.857245052</c:v>
                </c:pt>
                <c:pt idx="343">
                  <c:v>1899762.379679892</c:v>
                </c:pt>
                <c:pt idx="344">
                  <c:v>1890104.971934409</c:v>
                </c:pt>
                <c:pt idx="345">
                  <c:v>1881014.388031735</c:v>
                </c:pt>
                <c:pt idx="346">
                  <c:v>1881331.089097314</c:v>
                </c:pt>
                <c:pt idx="347">
                  <c:v>1879801.626640095</c:v>
                </c:pt>
                <c:pt idx="348">
                  <c:v>1877983.523390054</c:v>
                </c:pt>
                <c:pt idx="349">
                  <c:v>1869635.883949535</c:v>
                </c:pt>
                <c:pt idx="350">
                  <c:v>1865831.655780788</c:v>
                </c:pt>
                <c:pt idx="351">
                  <c:v>1866723.19376726</c:v>
                </c:pt>
                <c:pt idx="352">
                  <c:v>1855775.452010484</c:v>
                </c:pt>
                <c:pt idx="353">
                  <c:v>1844834.780307072</c:v>
                </c:pt>
                <c:pt idx="354">
                  <c:v>1837093.088377179</c:v>
                </c:pt>
                <c:pt idx="355">
                  <c:v>1834255.364253574</c:v>
                </c:pt>
                <c:pt idx="356">
                  <c:v>1834383.100561488</c:v>
                </c:pt>
                <c:pt idx="357">
                  <c:v>1824005.464148242</c:v>
                </c:pt>
                <c:pt idx="358">
                  <c:v>1814842.307144522</c:v>
                </c:pt>
                <c:pt idx="359">
                  <c:v>1809814.483849878</c:v>
                </c:pt>
                <c:pt idx="360">
                  <c:v>1809918.018288334</c:v>
                </c:pt>
                <c:pt idx="361">
                  <c:v>1800387.004666185</c:v>
                </c:pt>
                <c:pt idx="362">
                  <c:v>1793253.00509646</c:v>
                </c:pt>
                <c:pt idx="363">
                  <c:v>1793251.747385637</c:v>
                </c:pt>
                <c:pt idx="364">
                  <c:v>1789594.007284489</c:v>
                </c:pt>
                <c:pt idx="365">
                  <c:v>1790006.499943883</c:v>
                </c:pt>
                <c:pt idx="366">
                  <c:v>1781989.361899957</c:v>
                </c:pt>
                <c:pt idx="367">
                  <c:v>1777217.726772254</c:v>
                </c:pt>
                <c:pt idx="368">
                  <c:v>1777261.317856827</c:v>
                </c:pt>
                <c:pt idx="369">
                  <c:v>1767106.460052203</c:v>
                </c:pt>
                <c:pt idx="370">
                  <c:v>1764470.647198949</c:v>
                </c:pt>
                <c:pt idx="371">
                  <c:v>1764291.296898582</c:v>
                </c:pt>
                <c:pt idx="372">
                  <c:v>1759244.905191714</c:v>
                </c:pt>
                <c:pt idx="373">
                  <c:v>1759327.867960713</c:v>
                </c:pt>
                <c:pt idx="374">
                  <c:v>1749199.686253556</c:v>
                </c:pt>
                <c:pt idx="375">
                  <c:v>1745670.67521742</c:v>
                </c:pt>
                <c:pt idx="376">
                  <c:v>1745362.410638951</c:v>
                </c:pt>
                <c:pt idx="377">
                  <c:v>1735685.264164058</c:v>
                </c:pt>
                <c:pt idx="378">
                  <c:v>1732041.636476775</c:v>
                </c:pt>
                <c:pt idx="379">
                  <c:v>1732319.659915257</c:v>
                </c:pt>
                <c:pt idx="380">
                  <c:v>1721848.725867042</c:v>
                </c:pt>
                <c:pt idx="381">
                  <c:v>1717389.703617797</c:v>
                </c:pt>
                <c:pt idx="382">
                  <c:v>1717920.577884723</c:v>
                </c:pt>
                <c:pt idx="383">
                  <c:v>1713054.910650142</c:v>
                </c:pt>
                <c:pt idx="384">
                  <c:v>1713066.628658029</c:v>
                </c:pt>
                <c:pt idx="385">
                  <c:v>1705311.873944094</c:v>
                </c:pt>
                <c:pt idx="386">
                  <c:v>1701988.738394924</c:v>
                </c:pt>
                <c:pt idx="387">
                  <c:v>1702707.38314722</c:v>
                </c:pt>
                <c:pt idx="388">
                  <c:v>1695959.350592731</c:v>
                </c:pt>
                <c:pt idx="389">
                  <c:v>1694135.683604189</c:v>
                </c:pt>
                <c:pt idx="390">
                  <c:v>1693659.765741393</c:v>
                </c:pt>
                <c:pt idx="391">
                  <c:v>1687246.229487508</c:v>
                </c:pt>
                <c:pt idx="392">
                  <c:v>1693647.256054097</c:v>
                </c:pt>
                <c:pt idx="393">
                  <c:v>1688656.318314287</c:v>
                </c:pt>
                <c:pt idx="394">
                  <c:v>1687540.724680524</c:v>
                </c:pt>
                <c:pt idx="395">
                  <c:v>1686209.734270096</c:v>
                </c:pt>
                <c:pt idx="396">
                  <c:v>1679740.424112338</c:v>
                </c:pt>
                <c:pt idx="397">
                  <c:v>1674193.600326626</c:v>
                </c:pt>
                <c:pt idx="398">
                  <c:v>1666008.286147269</c:v>
                </c:pt>
                <c:pt idx="399">
                  <c:v>1662773.050683357</c:v>
                </c:pt>
                <c:pt idx="400">
                  <c:v>1663225.56700811</c:v>
                </c:pt>
                <c:pt idx="401">
                  <c:v>1654671.651098294</c:v>
                </c:pt>
                <c:pt idx="402">
                  <c:v>1648196.249843941</c:v>
                </c:pt>
                <c:pt idx="403">
                  <c:v>1645855.63592575</c:v>
                </c:pt>
                <c:pt idx="404">
                  <c:v>1646451.241869423</c:v>
                </c:pt>
                <c:pt idx="405">
                  <c:v>1639293.740938239</c:v>
                </c:pt>
                <c:pt idx="406">
                  <c:v>1636055.57601793</c:v>
                </c:pt>
                <c:pt idx="407">
                  <c:v>1636444.063976683</c:v>
                </c:pt>
                <c:pt idx="408">
                  <c:v>1633471.311863139</c:v>
                </c:pt>
                <c:pt idx="409">
                  <c:v>1633618.841437989</c:v>
                </c:pt>
                <c:pt idx="410">
                  <c:v>1632444.057911136</c:v>
                </c:pt>
                <c:pt idx="411">
                  <c:v>1632682.831000339</c:v>
                </c:pt>
                <c:pt idx="412">
                  <c:v>1628553.027960468</c:v>
                </c:pt>
                <c:pt idx="413">
                  <c:v>1628077.285913461</c:v>
                </c:pt>
                <c:pt idx="414">
                  <c:v>1623072.635071616</c:v>
                </c:pt>
                <c:pt idx="415">
                  <c:v>1619880.65643641</c:v>
                </c:pt>
                <c:pt idx="416">
                  <c:v>1619823.679555709</c:v>
                </c:pt>
                <c:pt idx="417">
                  <c:v>1617606.395998664</c:v>
                </c:pt>
                <c:pt idx="418">
                  <c:v>1617860.835543903</c:v>
                </c:pt>
                <c:pt idx="419">
                  <c:v>1613641.335902478</c:v>
                </c:pt>
                <c:pt idx="420">
                  <c:v>1612211.422950476</c:v>
                </c:pt>
                <c:pt idx="421">
                  <c:v>1611851.100618411</c:v>
                </c:pt>
                <c:pt idx="422">
                  <c:v>1607235.313136467</c:v>
                </c:pt>
                <c:pt idx="423">
                  <c:v>1605429.400163272</c:v>
                </c:pt>
                <c:pt idx="424">
                  <c:v>1605160.806488876</c:v>
                </c:pt>
                <c:pt idx="425">
                  <c:v>1600003.711403937</c:v>
                </c:pt>
                <c:pt idx="426">
                  <c:v>1596055.666395887</c:v>
                </c:pt>
                <c:pt idx="427">
                  <c:v>1595142.96969891</c:v>
                </c:pt>
                <c:pt idx="428">
                  <c:v>1588017.906989202</c:v>
                </c:pt>
                <c:pt idx="429">
                  <c:v>1596687.693477886</c:v>
                </c:pt>
                <c:pt idx="430">
                  <c:v>1595506.555232273</c:v>
                </c:pt>
                <c:pt idx="431">
                  <c:v>1594876.147821215</c:v>
                </c:pt>
                <c:pt idx="432">
                  <c:v>1590892.350050748</c:v>
                </c:pt>
                <c:pt idx="433">
                  <c:v>1587975.804264696</c:v>
                </c:pt>
                <c:pt idx="434">
                  <c:v>1588674.335535219</c:v>
                </c:pt>
                <c:pt idx="435">
                  <c:v>1581899.789640967</c:v>
                </c:pt>
                <c:pt idx="436">
                  <c:v>1582470.488613336</c:v>
                </c:pt>
                <c:pt idx="437">
                  <c:v>1578478.057772818</c:v>
                </c:pt>
                <c:pt idx="438">
                  <c:v>1579853.830070384</c:v>
                </c:pt>
                <c:pt idx="439">
                  <c:v>1575817.760628414</c:v>
                </c:pt>
                <c:pt idx="440">
                  <c:v>1580413.111559619</c:v>
                </c:pt>
                <c:pt idx="441">
                  <c:v>1576621.849319871</c:v>
                </c:pt>
                <c:pt idx="442">
                  <c:v>1576463.912050259</c:v>
                </c:pt>
                <c:pt idx="443">
                  <c:v>1577636.368762455</c:v>
                </c:pt>
                <c:pt idx="444">
                  <c:v>1578222.287388499</c:v>
                </c:pt>
                <c:pt idx="445">
                  <c:v>1577545.115824248</c:v>
                </c:pt>
                <c:pt idx="446">
                  <c:v>1578012.017303459</c:v>
                </c:pt>
                <c:pt idx="447">
                  <c:v>1576869.813672278</c:v>
                </c:pt>
                <c:pt idx="448">
                  <c:v>1576795.331122177</c:v>
                </c:pt>
                <c:pt idx="449">
                  <c:v>1575601.183692623</c:v>
                </c:pt>
                <c:pt idx="450">
                  <c:v>1575956.478133451</c:v>
                </c:pt>
                <c:pt idx="451">
                  <c:v>1575328.726046334</c:v>
                </c:pt>
                <c:pt idx="452">
                  <c:v>1574724.492246809</c:v>
                </c:pt>
                <c:pt idx="453">
                  <c:v>1575086.609110651</c:v>
                </c:pt>
                <c:pt idx="454">
                  <c:v>1575191.707778254</c:v>
                </c:pt>
                <c:pt idx="455">
                  <c:v>1573231.59071958</c:v>
                </c:pt>
                <c:pt idx="456">
                  <c:v>1572957.818775395</c:v>
                </c:pt>
                <c:pt idx="457">
                  <c:v>1572049.907399214</c:v>
                </c:pt>
                <c:pt idx="458">
                  <c:v>1572584.722322895</c:v>
                </c:pt>
                <c:pt idx="459">
                  <c:v>1569832.552201545</c:v>
                </c:pt>
                <c:pt idx="460">
                  <c:v>1570209.938944611</c:v>
                </c:pt>
                <c:pt idx="461">
                  <c:v>1569768.632540251</c:v>
                </c:pt>
                <c:pt idx="462">
                  <c:v>1570083.803158408</c:v>
                </c:pt>
                <c:pt idx="463">
                  <c:v>1568766.292816908</c:v>
                </c:pt>
                <c:pt idx="464">
                  <c:v>1570367.390307291</c:v>
                </c:pt>
                <c:pt idx="465">
                  <c:v>1569095.859819634</c:v>
                </c:pt>
                <c:pt idx="466">
                  <c:v>1569180.482065301</c:v>
                </c:pt>
                <c:pt idx="467">
                  <c:v>1569231.634201209</c:v>
                </c:pt>
                <c:pt idx="468">
                  <c:v>1569878.904568739</c:v>
                </c:pt>
                <c:pt idx="469">
                  <c:v>1569265.687303375</c:v>
                </c:pt>
                <c:pt idx="470">
                  <c:v>1565361.087383801</c:v>
                </c:pt>
                <c:pt idx="471">
                  <c:v>1562829.621805046</c:v>
                </c:pt>
                <c:pt idx="472">
                  <c:v>1562121.503374002</c:v>
                </c:pt>
                <c:pt idx="473">
                  <c:v>1560080.638374348</c:v>
                </c:pt>
                <c:pt idx="474">
                  <c:v>1563516.83449702</c:v>
                </c:pt>
                <c:pt idx="475">
                  <c:v>1560408.549616613</c:v>
                </c:pt>
                <c:pt idx="476">
                  <c:v>1563005.30465577</c:v>
                </c:pt>
                <c:pt idx="477">
                  <c:v>1564829.400710299</c:v>
                </c:pt>
                <c:pt idx="478">
                  <c:v>1562202.625663827</c:v>
                </c:pt>
                <c:pt idx="479">
                  <c:v>1562152.847538663</c:v>
                </c:pt>
                <c:pt idx="480">
                  <c:v>1559399.181049408</c:v>
                </c:pt>
                <c:pt idx="481">
                  <c:v>1560588.32156849</c:v>
                </c:pt>
                <c:pt idx="482">
                  <c:v>1561620.660839344</c:v>
                </c:pt>
                <c:pt idx="483">
                  <c:v>1565783.741635721</c:v>
                </c:pt>
                <c:pt idx="484">
                  <c:v>1562414.668052679</c:v>
                </c:pt>
                <c:pt idx="485">
                  <c:v>1559599.393596665</c:v>
                </c:pt>
                <c:pt idx="486">
                  <c:v>1564396.360847457</c:v>
                </c:pt>
                <c:pt idx="487">
                  <c:v>1565099.384911875</c:v>
                </c:pt>
                <c:pt idx="488">
                  <c:v>1563051.906658908</c:v>
                </c:pt>
                <c:pt idx="489">
                  <c:v>1563104.447518897</c:v>
                </c:pt>
                <c:pt idx="490">
                  <c:v>1562896.448454436</c:v>
                </c:pt>
                <c:pt idx="491">
                  <c:v>1563331.045430778</c:v>
                </c:pt>
                <c:pt idx="492">
                  <c:v>1562281.661785196</c:v>
                </c:pt>
                <c:pt idx="493">
                  <c:v>1562822.028924618</c:v>
                </c:pt>
                <c:pt idx="494">
                  <c:v>1563118.791445874</c:v>
                </c:pt>
                <c:pt idx="495">
                  <c:v>1562997.831009042</c:v>
                </c:pt>
                <c:pt idx="496">
                  <c:v>1563016.911383229</c:v>
                </c:pt>
                <c:pt idx="497">
                  <c:v>1561019.291324834</c:v>
                </c:pt>
                <c:pt idx="498">
                  <c:v>1562016.398745456</c:v>
                </c:pt>
                <c:pt idx="499">
                  <c:v>1563838.503302778</c:v>
                </c:pt>
                <c:pt idx="500">
                  <c:v>1563208.03235529</c:v>
                </c:pt>
                <c:pt idx="501">
                  <c:v>1563625.742985504</c:v>
                </c:pt>
                <c:pt idx="502">
                  <c:v>1563259.745129333</c:v>
                </c:pt>
                <c:pt idx="503">
                  <c:v>1563966.212260919</c:v>
                </c:pt>
                <c:pt idx="504">
                  <c:v>1562345.22011448</c:v>
                </c:pt>
                <c:pt idx="505">
                  <c:v>1564434.638060786</c:v>
                </c:pt>
                <c:pt idx="506">
                  <c:v>1563247.384747151</c:v>
                </c:pt>
                <c:pt idx="507">
                  <c:v>1561603.900608955</c:v>
                </c:pt>
                <c:pt idx="508">
                  <c:v>1564993.670993731</c:v>
                </c:pt>
                <c:pt idx="509">
                  <c:v>1559547.044341067</c:v>
                </c:pt>
                <c:pt idx="510">
                  <c:v>1566333.192378707</c:v>
                </c:pt>
                <c:pt idx="511">
                  <c:v>1563177.911093944</c:v>
                </c:pt>
                <c:pt idx="512">
                  <c:v>1564025.368830976</c:v>
                </c:pt>
                <c:pt idx="513">
                  <c:v>1563537.979262496</c:v>
                </c:pt>
                <c:pt idx="514">
                  <c:v>1562232.779825628</c:v>
                </c:pt>
                <c:pt idx="515">
                  <c:v>1563130.713607242</c:v>
                </c:pt>
                <c:pt idx="516">
                  <c:v>1563558.50926751</c:v>
                </c:pt>
                <c:pt idx="517">
                  <c:v>1563689.182079776</c:v>
                </c:pt>
                <c:pt idx="518">
                  <c:v>1564546.873286831</c:v>
                </c:pt>
                <c:pt idx="519">
                  <c:v>1563482.929107497</c:v>
                </c:pt>
                <c:pt idx="520">
                  <c:v>1564142.929341556</c:v>
                </c:pt>
                <c:pt idx="521">
                  <c:v>1565085.938226219</c:v>
                </c:pt>
                <c:pt idx="522">
                  <c:v>1565183.748639955</c:v>
                </c:pt>
                <c:pt idx="523">
                  <c:v>1565518.79151732</c:v>
                </c:pt>
                <c:pt idx="524">
                  <c:v>1566500.400316565</c:v>
                </c:pt>
                <c:pt idx="525">
                  <c:v>1565933.347732153</c:v>
                </c:pt>
                <c:pt idx="526">
                  <c:v>1565516.926371486</c:v>
                </c:pt>
                <c:pt idx="527">
                  <c:v>1565131.843403881</c:v>
                </c:pt>
                <c:pt idx="528">
                  <c:v>1564800.415329358</c:v>
                </c:pt>
                <c:pt idx="529">
                  <c:v>1565222.344994523</c:v>
                </c:pt>
                <c:pt idx="530">
                  <c:v>1563374.96215884</c:v>
                </c:pt>
                <c:pt idx="531">
                  <c:v>1565018.879586875</c:v>
                </c:pt>
                <c:pt idx="532">
                  <c:v>1565589.659786843</c:v>
                </c:pt>
                <c:pt idx="533">
                  <c:v>1565603.189767836</c:v>
                </c:pt>
                <c:pt idx="534">
                  <c:v>1566413.488223475</c:v>
                </c:pt>
                <c:pt idx="535">
                  <c:v>1566026.030973944</c:v>
                </c:pt>
                <c:pt idx="536">
                  <c:v>1565135.90445614</c:v>
                </c:pt>
                <c:pt idx="537">
                  <c:v>1566075.782470067</c:v>
                </c:pt>
                <c:pt idx="538">
                  <c:v>1564374.362789388</c:v>
                </c:pt>
                <c:pt idx="539">
                  <c:v>1564715.856846272</c:v>
                </c:pt>
                <c:pt idx="540">
                  <c:v>1567215.883854604</c:v>
                </c:pt>
                <c:pt idx="541">
                  <c:v>1564165.992512245</c:v>
                </c:pt>
                <c:pt idx="542">
                  <c:v>1562962.906919088</c:v>
                </c:pt>
                <c:pt idx="543">
                  <c:v>1565213.063509133</c:v>
                </c:pt>
                <c:pt idx="544">
                  <c:v>1564636.106308606</c:v>
                </c:pt>
                <c:pt idx="545">
                  <c:v>1565544.036849926</c:v>
                </c:pt>
                <c:pt idx="546">
                  <c:v>1564464.576473512</c:v>
                </c:pt>
                <c:pt idx="547">
                  <c:v>1565510.568056192</c:v>
                </c:pt>
                <c:pt idx="548">
                  <c:v>1565249.026230466</c:v>
                </c:pt>
                <c:pt idx="549">
                  <c:v>1565613.542683126</c:v>
                </c:pt>
                <c:pt idx="550">
                  <c:v>1566621.16770243</c:v>
                </c:pt>
                <c:pt idx="551">
                  <c:v>1566103.071643123</c:v>
                </c:pt>
                <c:pt idx="552">
                  <c:v>1567147.004611244</c:v>
                </c:pt>
                <c:pt idx="553">
                  <c:v>1566409.192225972</c:v>
                </c:pt>
                <c:pt idx="554">
                  <c:v>1568177.030156414</c:v>
                </c:pt>
                <c:pt idx="555">
                  <c:v>1565697.949486274</c:v>
                </c:pt>
                <c:pt idx="556">
                  <c:v>1565595.22327921</c:v>
                </c:pt>
                <c:pt idx="557">
                  <c:v>1565042.613828181</c:v>
                </c:pt>
                <c:pt idx="558">
                  <c:v>1565654.172062876</c:v>
                </c:pt>
                <c:pt idx="559">
                  <c:v>1565125.823914122</c:v>
                </c:pt>
                <c:pt idx="560">
                  <c:v>1564736.078929193</c:v>
                </c:pt>
                <c:pt idx="561">
                  <c:v>1565120.773550791</c:v>
                </c:pt>
                <c:pt idx="562">
                  <c:v>1565991.280866536</c:v>
                </c:pt>
                <c:pt idx="563">
                  <c:v>1565166.077089241</c:v>
                </c:pt>
                <c:pt idx="564">
                  <c:v>1564637.82430398</c:v>
                </c:pt>
                <c:pt idx="565">
                  <c:v>1563682.561926351</c:v>
                </c:pt>
                <c:pt idx="566">
                  <c:v>1565979.935923523</c:v>
                </c:pt>
                <c:pt idx="567">
                  <c:v>1565133.296563771</c:v>
                </c:pt>
                <c:pt idx="568">
                  <c:v>1563055.37344064</c:v>
                </c:pt>
                <c:pt idx="569">
                  <c:v>1562362.045428449</c:v>
                </c:pt>
                <c:pt idx="570">
                  <c:v>1562449.72716734</c:v>
                </c:pt>
                <c:pt idx="571">
                  <c:v>1562541.7859503</c:v>
                </c:pt>
                <c:pt idx="572">
                  <c:v>1562839.327799789</c:v>
                </c:pt>
                <c:pt idx="573">
                  <c:v>1563845.130722678</c:v>
                </c:pt>
                <c:pt idx="574">
                  <c:v>1563614.814771924</c:v>
                </c:pt>
                <c:pt idx="575">
                  <c:v>1563306.618431836</c:v>
                </c:pt>
                <c:pt idx="576">
                  <c:v>1562444.965856361</c:v>
                </c:pt>
                <c:pt idx="577">
                  <c:v>1562683.190095049</c:v>
                </c:pt>
                <c:pt idx="578">
                  <c:v>1563152.427761308</c:v>
                </c:pt>
                <c:pt idx="579">
                  <c:v>1563462.90041338</c:v>
                </c:pt>
                <c:pt idx="580">
                  <c:v>1563174.854925115</c:v>
                </c:pt>
                <c:pt idx="581">
                  <c:v>1562927.607981867</c:v>
                </c:pt>
                <c:pt idx="582">
                  <c:v>1562414.225118571</c:v>
                </c:pt>
                <c:pt idx="583">
                  <c:v>1561731.498512432</c:v>
                </c:pt>
                <c:pt idx="584">
                  <c:v>1563857.437018852</c:v>
                </c:pt>
                <c:pt idx="585">
                  <c:v>1564952.738994768</c:v>
                </c:pt>
                <c:pt idx="586">
                  <c:v>1564946.573632367</c:v>
                </c:pt>
                <c:pt idx="587">
                  <c:v>1564299.121681507</c:v>
                </c:pt>
                <c:pt idx="588">
                  <c:v>1564374.555866507</c:v>
                </c:pt>
                <c:pt idx="589">
                  <c:v>1564078.202745917</c:v>
                </c:pt>
                <c:pt idx="590">
                  <c:v>1563519.307730244</c:v>
                </c:pt>
                <c:pt idx="591">
                  <c:v>1565223.309731427</c:v>
                </c:pt>
                <c:pt idx="592">
                  <c:v>1564197.123127321</c:v>
                </c:pt>
                <c:pt idx="593">
                  <c:v>1563520.755534187</c:v>
                </c:pt>
                <c:pt idx="594">
                  <c:v>1564244.271717645</c:v>
                </c:pt>
                <c:pt idx="595">
                  <c:v>1563214.106387591</c:v>
                </c:pt>
                <c:pt idx="596">
                  <c:v>1564043.755144684</c:v>
                </c:pt>
                <c:pt idx="597">
                  <c:v>1564977.737080175</c:v>
                </c:pt>
                <c:pt idx="598">
                  <c:v>1564176.361182039</c:v>
                </c:pt>
                <c:pt idx="599">
                  <c:v>1564172.425053136</c:v>
                </c:pt>
                <c:pt idx="600">
                  <c:v>1564400.649015619</c:v>
                </c:pt>
                <c:pt idx="601">
                  <c:v>1564462.300922965</c:v>
                </c:pt>
                <c:pt idx="602">
                  <c:v>1564281.757625215</c:v>
                </c:pt>
                <c:pt idx="603">
                  <c:v>1564742.526484529</c:v>
                </c:pt>
                <c:pt idx="604">
                  <c:v>1564441.063453068</c:v>
                </c:pt>
                <c:pt idx="605">
                  <c:v>1564343.511424768</c:v>
                </c:pt>
                <c:pt idx="606">
                  <c:v>1564802.746852892</c:v>
                </c:pt>
                <c:pt idx="607">
                  <c:v>1565617.054514158</c:v>
                </c:pt>
                <c:pt idx="608">
                  <c:v>1564794.819151805</c:v>
                </c:pt>
                <c:pt idx="609">
                  <c:v>1565527.873342488</c:v>
                </c:pt>
                <c:pt idx="610">
                  <c:v>1564277.79481723</c:v>
                </c:pt>
                <c:pt idx="611">
                  <c:v>1564086.123783005</c:v>
                </c:pt>
                <c:pt idx="612">
                  <c:v>1563678.37189016</c:v>
                </c:pt>
                <c:pt idx="613">
                  <c:v>1564750.975302109</c:v>
                </c:pt>
                <c:pt idx="614">
                  <c:v>1564547.374636298</c:v>
                </c:pt>
                <c:pt idx="615">
                  <c:v>1565044.203755377</c:v>
                </c:pt>
                <c:pt idx="616">
                  <c:v>1565191.761711412</c:v>
                </c:pt>
                <c:pt idx="617">
                  <c:v>1565167.680256443</c:v>
                </c:pt>
                <c:pt idx="618">
                  <c:v>1565219.144555959</c:v>
                </c:pt>
                <c:pt idx="619">
                  <c:v>1564881.317926506</c:v>
                </c:pt>
                <c:pt idx="620">
                  <c:v>1564671.62998076</c:v>
                </c:pt>
                <c:pt idx="621">
                  <c:v>1565168.113814074</c:v>
                </c:pt>
                <c:pt idx="622">
                  <c:v>1565695.459403847</c:v>
                </c:pt>
                <c:pt idx="623">
                  <c:v>1565462.805727378</c:v>
                </c:pt>
                <c:pt idx="624">
                  <c:v>1564786.73089622</c:v>
                </c:pt>
                <c:pt idx="625">
                  <c:v>1564221.155539875</c:v>
                </c:pt>
                <c:pt idx="626">
                  <c:v>1563910.886865174</c:v>
                </c:pt>
                <c:pt idx="627">
                  <c:v>1564150.711162127</c:v>
                </c:pt>
                <c:pt idx="628">
                  <c:v>1564529.343131942</c:v>
                </c:pt>
                <c:pt idx="629">
                  <c:v>1563285.955546891</c:v>
                </c:pt>
                <c:pt idx="630">
                  <c:v>1563062.212080794</c:v>
                </c:pt>
                <c:pt idx="631">
                  <c:v>1563819.360272144</c:v>
                </c:pt>
                <c:pt idx="632">
                  <c:v>1563923.667635233</c:v>
                </c:pt>
                <c:pt idx="633">
                  <c:v>1563580.584492528</c:v>
                </c:pt>
                <c:pt idx="634">
                  <c:v>1563407.431048205</c:v>
                </c:pt>
                <c:pt idx="635">
                  <c:v>1564089.948531316</c:v>
                </c:pt>
                <c:pt idx="636">
                  <c:v>1563940.827015576</c:v>
                </c:pt>
                <c:pt idx="637">
                  <c:v>1564107.255244473</c:v>
                </c:pt>
                <c:pt idx="638">
                  <c:v>1563995.748552048</c:v>
                </c:pt>
                <c:pt idx="639">
                  <c:v>1562695.892241728</c:v>
                </c:pt>
                <c:pt idx="640">
                  <c:v>1564159.689837051</c:v>
                </c:pt>
                <c:pt idx="641">
                  <c:v>1564119.612078027</c:v>
                </c:pt>
                <c:pt idx="642">
                  <c:v>1563943.252446033</c:v>
                </c:pt>
                <c:pt idx="643">
                  <c:v>1564407.380476922</c:v>
                </c:pt>
                <c:pt idx="644">
                  <c:v>1564268.49560841</c:v>
                </c:pt>
                <c:pt idx="645">
                  <c:v>1563806.226702862</c:v>
                </c:pt>
                <c:pt idx="646">
                  <c:v>1564188.946253911</c:v>
                </c:pt>
                <c:pt idx="647">
                  <c:v>1563727.023948644</c:v>
                </c:pt>
                <c:pt idx="648">
                  <c:v>1563818.954291349</c:v>
                </c:pt>
                <c:pt idx="649">
                  <c:v>1564789.504196181</c:v>
                </c:pt>
                <c:pt idx="650">
                  <c:v>1563668.640415099</c:v>
                </c:pt>
                <c:pt idx="651">
                  <c:v>1563978.367880845</c:v>
                </c:pt>
                <c:pt idx="652">
                  <c:v>1564124.479296394</c:v>
                </c:pt>
                <c:pt idx="653">
                  <c:v>1564049.163814214</c:v>
                </c:pt>
                <c:pt idx="654">
                  <c:v>1563499.007160804</c:v>
                </c:pt>
                <c:pt idx="655">
                  <c:v>1563705.985101469</c:v>
                </c:pt>
                <c:pt idx="656">
                  <c:v>1563604.199232831</c:v>
                </c:pt>
                <c:pt idx="657">
                  <c:v>1563063.449228722</c:v>
                </c:pt>
                <c:pt idx="658">
                  <c:v>1563921.226325037</c:v>
                </c:pt>
                <c:pt idx="659">
                  <c:v>1563949.684170997</c:v>
                </c:pt>
                <c:pt idx="660">
                  <c:v>1563594.318546533</c:v>
                </c:pt>
                <c:pt idx="661">
                  <c:v>1563460.660540433</c:v>
                </c:pt>
                <c:pt idx="662">
                  <c:v>1563608.238881296</c:v>
                </c:pt>
                <c:pt idx="663">
                  <c:v>1563947.321673933</c:v>
                </c:pt>
                <c:pt idx="664">
                  <c:v>1563702.634781482</c:v>
                </c:pt>
                <c:pt idx="665">
                  <c:v>1563194.68988648</c:v>
                </c:pt>
                <c:pt idx="666">
                  <c:v>1563629.54096024</c:v>
                </c:pt>
                <c:pt idx="667">
                  <c:v>1564793.930363614</c:v>
                </c:pt>
                <c:pt idx="668">
                  <c:v>1564033.268580752</c:v>
                </c:pt>
                <c:pt idx="669">
                  <c:v>1562952.66857749</c:v>
                </c:pt>
                <c:pt idx="670">
                  <c:v>1563255.878390284</c:v>
                </c:pt>
                <c:pt idx="671">
                  <c:v>1564032.772393977</c:v>
                </c:pt>
                <c:pt idx="672">
                  <c:v>1563398.894582662</c:v>
                </c:pt>
                <c:pt idx="673">
                  <c:v>1564515.368070474</c:v>
                </c:pt>
                <c:pt idx="674">
                  <c:v>1563401.506281136</c:v>
                </c:pt>
                <c:pt idx="675">
                  <c:v>1564503.139579322</c:v>
                </c:pt>
                <c:pt idx="676">
                  <c:v>1564020.304054765</c:v>
                </c:pt>
                <c:pt idx="677">
                  <c:v>1563135.273325985</c:v>
                </c:pt>
                <c:pt idx="678">
                  <c:v>1563828.046820324</c:v>
                </c:pt>
                <c:pt idx="679">
                  <c:v>1562862.371585938</c:v>
                </c:pt>
                <c:pt idx="680">
                  <c:v>1564344.764863109</c:v>
                </c:pt>
                <c:pt idx="681">
                  <c:v>1563860.498183472</c:v>
                </c:pt>
                <c:pt idx="682">
                  <c:v>1563040.918085415</c:v>
                </c:pt>
                <c:pt idx="683">
                  <c:v>1563695.932029957</c:v>
                </c:pt>
                <c:pt idx="684">
                  <c:v>1563584.267240501</c:v>
                </c:pt>
                <c:pt idx="685">
                  <c:v>1563465.229300239</c:v>
                </c:pt>
                <c:pt idx="686">
                  <c:v>1563831.070425362</c:v>
                </c:pt>
                <c:pt idx="687">
                  <c:v>1563755.961911545</c:v>
                </c:pt>
                <c:pt idx="688">
                  <c:v>1563995.10898093</c:v>
                </c:pt>
                <c:pt idx="689">
                  <c:v>1563947.378334062</c:v>
                </c:pt>
                <c:pt idx="690">
                  <c:v>1564096.918457604</c:v>
                </c:pt>
                <c:pt idx="691">
                  <c:v>1564113.27107106</c:v>
                </c:pt>
                <c:pt idx="692">
                  <c:v>1564398.510201516</c:v>
                </c:pt>
                <c:pt idx="693">
                  <c:v>1564095.687919669</c:v>
                </c:pt>
                <c:pt idx="694">
                  <c:v>1564373.795564074</c:v>
                </c:pt>
                <c:pt idx="695">
                  <c:v>1564175.487070241</c:v>
                </c:pt>
                <c:pt idx="696">
                  <c:v>1563654.069736624</c:v>
                </c:pt>
                <c:pt idx="697">
                  <c:v>1564109.666032188</c:v>
                </c:pt>
                <c:pt idx="698">
                  <c:v>1564446.834765452</c:v>
                </c:pt>
                <c:pt idx="699">
                  <c:v>1564111.770694026</c:v>
                </c:pt>
                <c:pt idx="700">
                  <c:v>1564182.049836776</c:v>
                </c:pt>
                <c:pt idx="701">
                  <c:v>1564092.193670967</c:v>
                </c:pt>
                <c:pt idx="702">
                  <c:v>1564178.768831002</c:v>
                </c:pt>
                <c:pt idx="703">
                  <c:v>1563924.652377428</c:v>
                </c:pt>
                <c:pt idx="704">
                  <c:v>1564185.147685258</c:v>
                </c:pt>
                <c:pt idx="705">
                  <c:v>1564232.332413248</c:v>
                </c:pt>
                <c:pt idx="706">
                  <c:v>1563770.933327407</c:v>
                </c:pt>
                <c:pt idx="707">
                  <c:v>1563619.181831133</c:v>
                </c:pt>
                <c:pt idx="708">
                  <c:v>1564195.428442233</c:v>
                </c:pt>
                <c:pt idx="709">
                  <c:v>1564113.032169183</c:v>
                </c:pt>
                <c:pt idx="710">
                  <c:v>1563565.836807959</c:v>
                </c:pt>
                <c:pt idx="711">
                  <c:v>1563750.227376953</c:v>
                </c:pt>
                <c:pt idx="712">
                  <c:v>1563751.112497649</c:v>
                </c:pt>
                <c:pt idx="713">
                  <c:v>1563744.074634039</c:v>
                </c:pt>
                <c:pt idx="714">
                  <c:v>1563571.999514485</c:v>
                </c:pt>
                <c:pt idx="715">
                  <c:v>1563598.086040857</c:v>
                </c:pt>
                <c:pt idx="716">
                  <c:v>1563545.867633814</c:v>
                </c:pt>
                <c:pt idx="717">
                  <c:v>1563772.482972863</c:v>
                </c:pt>
                <c:pt idx="718">
                  <c:v>1564092.024019447</c:v>
                </c:pt>
                <c:pt idx="719">
                  <c:v>1563595.911044052</c:v>
                </c:pt>
                <c:pt idx="720">
                  <c:v>1563377.481988253</c:v>
                </c:pt>
                <c:pt idx="721">
                  <c:v>1563968.269666457</c:v>
                </c:pt>
                <c:pt idx="722">
                  <c:v>1563733.275531401</c:v>
                </c:pt>
                <c:pt idx="723">
                  <c:v>1563428.606488424</c:v>
                </c:pt>
                <c:pt idx="724">
                  <c:v>1563782.658543702</c:v>
                </c:pt>
                <c:pt idx="725">
                  <c:v>1563823.241500098</c:v>
                </c:pt>
                <c:pt idx="726">
                  <c:v>1563991.588229909</c:v>
                </c:pt>
                <c:pt idx="727">
                  <c:v>1564087.16352882</c:v>
                </c:pt>
                <c:pt idx="728">
                  <c:v>1563754.302597153</c:v>
                </c:pt>
                <c:pt idx="729">
                  <c:v>1563951.423333165</c:v>
                </c:pt>
                <c:pt idx="730">
                  <c:v>1563625.256629457</c:v>
                </c:pt>
                <c:pt idx="731">
                  <c:v>1563817.516316042</c:v>
                </c:pt>
                <c:pt idx="732">
                  <c:v>1563538.789160547</c:v>
                </c:pt>
                <c:pt idx="733">
                  <c:v>1563872.868161574</c:v>
                </c:pt>
                <c:pt idx="734">
                  <c:v>1563676.434207894</c:v>
                </c:pt>
                <c:pt idx="735">
                  <c:v>1563811.133271487</c:v>
                </c:pt>
                <c:pt idx="736">
                  <c:v>1563890.096774969</c:v>
                </c:pt>
                <c:pt idx="737">
                  <c:v>1564023.683751961</c:v>
                </c:pt>
                <c:pt idx="738">
                  <c:v>1563753.405472537</c:v>
                </c:pt>
                <c:pt idx="739">
                  <c:v>1563752.965863863</c:v>
                </c:pt>
                <c:pt idx="740">
                  <c:v>1563627.554337719</c:v>
                </c:pt>
                <c:pt idx="741">
                  <c:v>1563770.206298703</c:v>
                </c:pt>
                <c:pt idx="742">
                  <c:v>1563842.929785727</c:v>
                </c:pt>
                <c:pt idx="743">
                  <c:v>1563756.897184369</c:v>
                </c:pt>
                <c:pt idx="744">
                  <c:v>1563608.580825692</c:v>
                </c:pt>
                <c:pt idx="745">
                  <c:v>1563681.995350946</c:v>
                </c:pt>
                <c:pt idx="746">
                  <c:v>1563534.731600701</c:v>
                </c:pt>
                <c:pt idx="747">
                  <c:v>1563520.795419008</c:v>
                </c:pt>
                <c:pt idx="748">
                  <c:v>1563367.028536703</c:v>
                </c:pt>
                <c:pt idx="749">
                  <c:v>1563747.944349832</c:v>
                </c:pt>
                <c:pt idx="750">
                  <c:v>1563887.827952221</c:v>
                </c:pt>
                <c:pt idx="751">
                  <c:v>1563949.395110113</c:v>
                </c:pt>
                <c:pt idx="752">
                  <c:v>1563600.449568228</c:v>
                </c:pt>
                <c:pt idx="753">
                  <c:v>1563868.502988663</c:v>
                </c:pt>
                <c:pt idx="754">
                  <c:v>1564132.213002215</c:v>
                </c:pt>
                <c:pt idx="755">
                  <c:v>1564123.750486011</c:v>
                </c:pt>
                <c:pt idx="756">
                  <c:v>1564063.916051353</c:v>
                </c:pt>
                <c:pt idx="757">
                  <c:v>1564080.485454181</c:v>
                </c:pt>
                <c:pt idx="758">
                  <c:v>1563971.454239278</c:v>
                </c:pt>
                <c:pt idx="759">
                  <c:v>1564099.594008868</c:v>
                </c:pt>
                <c:pt idx="760">
                  <c:v>1564200.318572778</c:v>
                </c:pt>
                <c:pt idx="761">
                  <c:v>1564069.145193544</c:v>
                </c:pt>
                <c:pt idx="762">
                  <c:v>1564021.967083106</c:v>
                </c:pt>
                <c:pt idx="763">
                  <c:v>1564128.638792774</c:v>
                </c:pt>
                <c:pt idx="764">
                  <c:v>1563918.384570963</c:v>
                </c:pt>
                <c:pt idx="765">
                  <c:v>1563868.434933868</c:v>
                </c:pt>
                <c:pt idx="766">
                  <c:v>1563925.673602595</c:v>
                </c:pt>
                <c:pt idx="767">
                  <c:v>1563888.470523508</c:v>
                </c:pt>
                <c:pt idx="768">
                  <c:v>1563974.794316981</c:v>
                </c:pt>
                <c:pt idx="769">
                  <c:v>1564005.647900294</c:v>
                </c:pt>
                <c:pt idx="770">
                  <c:v>1563728.996691727</c:v>
                </c:pt>
                <c:pt idx="771">
                  <c:v>1563695.191865141</c:v>
                </c:pt>
                <c:pt idx="772">
                  <c:v>1563639.492293926</c:v>
                </c:pt>
                <c:pt idx="773">
                  <c:v>1563653.044510495</c:v>
                </c:pt>
                <c:pt idx="774">
                  <c:v>1563395.311984302</c:v>
                </c:pt>
                <c:pt idx="775">
                  <c:v>1563691.280335727</c:v>
                </c:pt>
                <c:pt idx="776">
                  <c:v>1563619.908804156</c:v>
                </c:pt>
                <c:pt idx="777">
                  <c:v>1563538.461807283</c:v>
                </c:pt>
                <c:pt idx="778">
                  <c:v>1563829.755421045</c:v>
                </c:pt>
                <c:pt idx="779">
                  <c:v>1563714.999155905</c:v>
                </c:pt>
                <c:pt idx="780">
                  <c:v>1563817.804301276</c:v>
                </c:pt>
                <c:pt idx="781">
                  <c:v>1563777.291783732</c:v>
                </c:pt>
                <c:pt idx="782">
                  <c:v>1563312.15234252</c:v>
                </c:pt>
                <c:pt idx="783">
                  <c:v>1563741.483741404</c:v>
                </c:pt>
                <c:pt idx="784">
                  <c:v>1563617.870309691</c:v>
                </c:pt>
                <c:pt idx="785">
                  <c:v>1563640.184415355</c:v>
                </c:pt>
                <c:pt idx="786">
                  <c:v>1563770.441689969</c:v>
                </c:pt>
                <c:pt idx="787">
                  <c:v>1563542.671775896</c:v>
                </c:pt>
                <c:pt idx="788">
                  <c:v>1563489.511613108</c:v>
                </c:pt>
                <c:pt idx="789">
                  <c:v>1563483.348724021</c:v>
                </c:pt>
                <c:pt idx="790">
                  <c:v>1563457.446883248</c:v>
                </c:pt>
                <c:pt idx="791">
                  <c:v>1563502.927435811</c:v>
                </c:pt>
                <c:pt idx="792">
                  <c:v>1563735.197103275</c:v>
                </c:pt>
                <c:pt idx="793">
                  <c:v>1563593.495364533</c:v>
                </c:pt>
                <c:pt idx="794">
                  <c:v>1563167.528861496</c:v>
                </c:pt>
                <c:pt idx="795">
                  <c:v>1563433.84308269</c:v>
                </c:pt>
                <c:pt idx="796">
                  <c:v>1563370.434035317</c:v>
                </c:pt>
                <c:pt idx="797">
                  <c:v>1563424.065611693</c:v>
                </c:pt>
                <c:pt idx="798">
                  <c:v>1563417.366219967</c:v>
                </c:pt>
                <c:pt idx="799">
                  <c:v>1563283.455006126</c:v>
                </c:pt>
                <c:pt idx="800">
                  <c:v>1563297.244545532</c:v>
                </c:pt>
                <c:pt idx="801">
                  <c:v>1563287.056171416</c:v>
                </c:pt>
                <c:pt idx="802">
                  <c:v>1563132.737298002</c:v>
                </c:pt>
                <c:pt idx="803">
                  <c:v>1563146.657127339</c:v>
                </c:pt>
                <c:pt idx="804">
                  <c:v>1563086.55876632</c:v>
                </c:pt>
                <c:pt idx="805">
                  <c:v>1563092.925952333</c:v>
                </c:pt>
                <c:pt idx="806">
                  <c:v>1563164.909522477</c:v>
                </c:pt>
                <c:pt idx="807">
                  <c:v>1563088.89649366</c:v>
                </c:pt>
                <c:pt idx="808">
                  <c:v>1563268.321934571</c:v>
                </c:pt>
                <c:pt idx="809">
                  <c:v>1563085.670251903</c:v>
                </c:pt>
                <c:pt idx="810">
                  <c:v>1563067.328821921</c:v>
                </c:pt>
                <c:pt idx="811">
                  <c:v>1563109.942052609</c:v>
                </c:pt>
                <c:pt idx="812">
                  <c:v>1563008.301757445</c:v>
                </c:pt>
                <c:pt idx="813">
                  <c:v>1563107.272826859</c:v>
                </c:pt>
                <c:pt idx="814">
                  <c:v>1563340.769745941</c:v>
                </c:pt>
                <c:pt idx="815">
                  <c:v>1563077.036517966</c:v>
                </c:pt>
                <c:pt idx="816">
                  <c:v>1563110.175384053</c:v>
                </c:pt>
                <c:pt idx="817">
                  <c:v>1563285.089609243</c:v>
                </c:pt>
                <c:pt idx="818">
                  <c:v>1563138.768241253</c:v>
                </c:pt>
                <c:pt idx="819">
                  <c:v>1563092.144559501</c:v>
                </c:pt>
                <c:pt idx="820">
                  <c:v>1563154.364854952</c:v>
                </c:pt>
                <c:pt idx="821">
                  <c:v>1562970.033431909</c:v>
                </c:pt>
                <c:pt idx="822">
                  <c:v>1562784.102316143</c:v>
                </c:pt>
                <c:pt idx="823">
                  <c:v>1563077.284852131</c:v>
                </c:pt>
                <c:pt idx="824">
                  <c:v>1562976.025244526</c:v>
                </c:pt>
                <c:pt idx="825">
                  <c:v>1562966.804497743</c:v>
                </c:pt>
                <c:pt idx="826">
                  <c:v>1563146.07501808</c:v>
                </c:pt>
                <c:pt idx="827">
                  <c:v>1563049.077425317</c:v>
                </c:pt>
                <c:pt idx="828">
                  <c:v>1562933.527540983</c:v>
                </c:pt>
                <c:pt idx="829">
                  <c:v>1562912.78592374</c:v>
                </c:pt>
                <c:pt idx="830">
                  <c:v>1563026.571877304</c:v>
                </c:pt>
                <c:pt idx="831">
                  <c:v>1563001.08626461</c:v>
                </c:pt>
                <c:pt idx="832">
                  <c:v>1562601.906841191</c:v>
                </c:pt>
                <c:pt idx="833">
                  <c:v>1563055.547675913</c:v>
                </c:pt>
                <c:pt idx="834">
                  <c:v>1562982.026755847</c:v>
                </c:pt>
                <c:pt idx="835">
                  <c:v>1562861.142800336</c:v>
                </c:pt>
                <c:pt idx="836">
                  <c:v>1563035.013918612</c:v>
                </c:pt>
                <c:pt idx="837">
                  <c:v>1563081.688354765</c:v>
                </c:pt>
                <c:pt idx="838">
                  <c:v>1563223.527003845</c:v>
                </c:pt>
                <c:pt idx="839">
                  <c:v>1563039.012785957</c:v>
                </c:pt>
                <c:pt idx="840">
                  <c:v>1562856.432571311</c:v>
                </c:pt>
                <c:pt idx="841">
                  <c:v>1563041.660663573</c:v>
                </c:pt>
                <c:pt idx="842">
                  <c:v>1563037.274603591</c:v>
                </c:pt>
                <c:pt idx="843">
                  <c:v>1563040.930595781</c:v>
                </c:pt>
                <c:pt idx="844">
                  <c:v>1563107.478067765</c:v>
                </c:pt>
                <c:pt idx="845">
                  <c:v>1563182.488468603</c:v>
                </c:pt>
                <c:pt idx="846">
                  <c:v>1563021.067347718</c:v>
                </c:pt>
                <c:pt idx="847">
                  <c:v>1562952.510204843</c:v>
                </c:pt>
                <c:pt idx="848">
                  <c:v>1563146.721146831</c:v>
                </c:pt>
                <c:pt idx="849">
                  <c:v>1563028.53792349</c:v>
                </c:pt>
                <c:pt idx="850">
                  <c:v>1562989.045222342</c:v>
                </c:pt>
                <c:pt idx="851">
                  <c:v>1562953.575640543</c:v>
                </c:pt>
                <c:pt idx="852">
                  <c:v>1562948.301226767</c:v>
                </c:pt>
                <c:pt idx="853">
                  <c:v>1562904.463132411</c:v>
                </c:pt>
                <c:pt idx="854">
                  <c:v>1562956.665410846</c:v>
                </c:pt>
                <c:pt idx="855">
                  <c:v>1563010.356732091</c:v>
                </c:pt>
                <c:pt idx="856">
                  <c:v>1562918.187892186</c:v>
                </c:pt>
                <c:pt idx="857">
                  <c:v>1563010.821355735</c:v>
                </c:pt>
                <c:pt idx="858">
                  <c:v>1563137.485278791</c:v>
                </c:pt>
                <c:pt idx="859">
                  <c:v>1563053.020225239</c:v>
                </c:pt>
                <c:pt idx="860">
                  <c:v>1562930.422407528</c:v>
                </c:pt>
                <c:pt idx="861">
                  <c:v>1563010.702224973</c:v>
                </c:pt>
                <c:pt idx="862">
                  <c:v>1562748.388450347</c:v>
                </c:pt>
                <c:pt idx="863">
                  <c:v>1562909.399995068</c:v>
                </c:pt>
                <c:pt idx="864">
                  <c:v>1563034.762339328</c:v>
                </c:pt>
                <c:pt idx="865">
                  <c:v>1563055.822343111</c:v>
                </c:pt>
                <c:pt idx="866">
                  <c:v>1563075.247888296</c:v>
                </c:pt>
                <c:pt idx="867">
                  <c:v>1562866.078041821</c:v>
                </c:pt>
                <c:pt idx="868">
                  <c:v>1562864.207693666</c:v>
                </c:pt>
                <c:pt idx="869">
                  <c:v>1563129.295653562</c:v>
                </c:pt>
                <c:pt idx="870">
                  <c:v>1563009.811327269</c:v>
                </c:pt>
                <c:pt idx="871">
                  <c:v>1563074.172181474</c:v>
                </c:pt>
                <c:pt idx="872">
                  <c:v>1563278.62050892</c:v>
                </c:pt>
                <c:pt idx="873">
                  <c:v>1563134.894570994</c:v>
                </c:pt>
                <c:pt idx="874">
                  <c:v>1563101.531343345</c:v>
                </c:pt>
                <c:pt idx="875">
                  <c:v>1562969.792231932</c:v>
                </c:pt>
                <c:pt idx="876">
                  <c:v>1563140.821892963</c:v>
                </c:pt>
                <c:pt idx="877">
                  <c:v>1562852.996478551</c:v>
                </c:pt>
                <c:pt idx="878">
                  <c:v>1563291.863924613</c:v>
                </c:pt>
                <c:pt idx="879">
                  <c:v>1562912.988686075</c:v>
                </c:pt>
                <c:pt idx="880">
                  <c:v>1563086.11697685</c:v>
                </c:pt>
                <c:pt idx="881">
                  <c:v>1563053.679516737</c:v>
                </c:pt>
                <c:pt idx="882">
                  <c:v>1563055.219914285</c:v>
                </c:pt>
                <c:pt idx="883">
                  <c:v>1562974.752738943</c:v>
                </c:pt>
                <c:pt idx="884">
                  <c:v>1562833.16150726</c:v>
                </c:pt>
                <c:pt idx="885">
                  <c:v>1562980.897592979</c:v>
                </c:pt>
                <c:pt idx="886">
                  <c:v>1562983.200415943</c:v>
                </c:pt>
                <c:pt idx="887">
                  <c:v>1563030.188147046</c:v>
                </c:pt>
                <c:pt idx="888">
                  <c:v>1562942.726256646</c:v>
                </c:pt>
                <c:pt idx="889">
                  <c:v>1563025.916256889</c:v>
                </c:pt>
                <c:pt idx="890">
                  <c:v>1563015.23938349</c:v>
                </c:pt>
                <c:pt idx="891">
                  <c:v>1563028.070025649</c:v>
                </c:pt>
                <c:pt idx="892">
                  <c:v>1563075.991081238</c:v>
                </c:pt>
                <c:pt idx="893">
                  <c:v>1562973.403806106</c:v>
                </c:pt>
                <c:pt idx="894">
                  <c:v>1563080.165816991</c:v>
                </c:pt>
                <c:pt idx="895">
                  <c:v>1563157.032479374</c:v>
                </c:pt>
                <c:pt idx="896">
                  <c:v>1563064.915715101</c:v>
                </c:pt>
                <c:pt idx="897">
                  <c:v>1563109.176997305</c:v>
                </c:pt>
                <c:pt idx="898">
                  <c:v>1563096.665760118</c:v>
                </c:pt>
                <c:pt idx="899">
                  <c:v>1563082.516174651</c:v>
                </c:pt>
                <c:pt idx="900">
                  <c:v>1563107.030317017</c:v>
                </c:pt>
                <c:pt idx="901">
                  <c:v>1563078.826808811</c:v>
                </c:pt>
                <c:pt idx="902">
                  <c:v>1563148.784914511</c:v>
                </c:pt>
                <c:pt idx="903">
                  <c:v>1563071.987208065</c:v>
                </c:pt>
                <c:pt idx="904">
                  <c:v>1563109.912427208</c:v>
                </c:pt>
                <c:pt idx="905">
                  <c:v>1563065.194160504</c:v>
                </c:pt>
                <c:pt idx="906">
                  <c:v>1563034.307784405</c:v>
                </c:pt>
                <c:pt idx="907">
                  <c:v>1563087.222701787</c:v>
                </c:pt>
                <c:pt idx="908">
                  <c:v>1563057.67371517</c:v>
                </c:pt>
                <c:pt idx="909">
                  <c:v>1562986.19521878</c:v>
                </c:pt>
                <c:pt idx="910">
                  <c:v>1563015.097466696</c:v>
                </c:pt>
                <c:pt idx="911">
                  <c:v>1563156.630736035</c:v>
                </c:pt>
                <c:pt idx="912">
                  <c:v>1563097.296462976</c:v>
                </c:pt>
                <c:pt idx="913">
                  <c:v>1563039.644545651</c:v>
                </c:pt>
                <c:pt idx="914">
                  <c:v>1563009.542623941</c:v>
                </c:pt>
                <c:pt idx="915">
                  <c:v>1563170.13308433</c:v>
                </c:pt>
                <c:pt idx="916">
                  <c:v>1563153.49579163</c:v>
                </c:pt>
                <c:pt idx="917">
                  <c:v>1563242.991886867</c:v>
                </c:pt>
                <c:pt idx="918">
                  <c:v>1563239.93904569</c:v>
                </c:pt>
                <c:pt idx="919">
                  <c:v>1563256.615288785</c:v>
                </c:pt>
                <c:pt idx="920">
                  <c:v>1563224.417377201</c:v>
                </c:pt>
                <c:pt idx="921">
                  <c:v>1563157.925468209</c:v>
                </c:pt>
                <c:pt idx="922">
                  <c:v>1563131.069688929</c:v>
                </c:pt>
                <c:pt idx="923">
                  <c:v>1563201.403175629</c:v>
                </c:pt>
                <c:pt idx="924">
                  <c:v>1563240.669772899</c:v>
                </c:pt>
                <c:pt idx="925">
                  <c:v>1563225.203859029</c:v>
                </c:pt>
                <c:pt idx="926">
                  <c:v>1563164.377901702</c:v>
                </c:pt>
                <c:pt idx="927">
                  <c:v>1563240.178166685</c:v>
                </c:pt>
                <c:pt idx="928">
                  <c:v>1563219.784524539</c:v>
                </c:pt>
                <c:pt idx="929">
                  <c:v>1563057.984263751</c:v>
                </c:pt>
                <c:pt idx="930">
                  <c:v>1563248.237402024</c:v>
                </c:pt>
                <c:pt idx="931">
                  <c:v>1563221.063840645</c:v>
                </c:pt>
                <c:pt idx="932">
                  <c:v>1563256.41777187</c:v>
                </c:pt>
                <c:pt idx="933">
                  <c:v>1563308.564496429</c:v>
                </c:pt>
                <c:pt idx="934">
                  <c:v>1563316.300256289</c:v>
                </c:pt>
                <c:pt idx="935">
                  <c:v>1563287.036844449</c:v>
                </c:pt>
                <c:pt idx="936">
                  <c:v>1563306.756958182</c:v>
                </c:pt>
                <c:pt idx="937">
                  <c:v>1563336.490469136</c:v>
                </c:pt>
                <c:pt idx="938">
                  <c:v>1563319.104542501</c:v>
                </c:pt>
                <c:pt idx="939">
                  <c:v>1563406.956201646</c:v>
                </c:pt>
                <c:pt idx="940">
                  <c:v>1563452.197213633</c:v>
                </c:pt>
                <c:pt idx="941">
                  <c:v>1563478.804936438</c:v>
                </c:pt>
                <c:pt idx="942">
                  <c:v>1563354.077138332</c:v>
                </c:pt>
                <c:pt idx="943">
                  <c:v>1563376.135929919</c:v>
                </c:pt>
                <c:pt idx="944">
                  <c:v>1563344.547033658</c:v>
                </c:pt>
                <c:pt idx="945">
                  <c:v>1563339.234758663</c:v>
                </c:pt>
                <c:pt idx="946">
                  <c:v>1563412.589912374</c:v>
                </c:pt>
                <c:pt idx="947">
                  <c:v>1563454.491289655</c:v>
                </c:pt>
                <c:pt idx="948">
                  <c:v>1563346.357568825</c:v>
                </c:pt>
                <c:pt idx="949">
                  <c:v>1563374.347391188</c:v>
                </c:pt>
                <c:pt idx="950">
                  <c:v>1563290.297804449</c:v>
                </c:pt>
                <c:pt idx="951">
                  <c:v>1563351.042129741</c:v>
                </c:pt>
                <c:pt idx="952">
                  <c:v>1563396.844192334</c:v>
                </c:pt>
                <c:pt idx="953">
                  <c:v>1563390.670451047</c:v>
                </c:pt>
                <c:pt idx="954">
                  <c:v>1563403.997121331</c:v>
                </c:pt>
                <c:pt idx="955">
                  <c:v>1563373.460531176</c:v>
                </c:pt>
                <c:pt idx="956">
                  <c:v>1563353.963853101</c:v>
                </c:pt>
                <c:pt idx="957">
                  <c:v>1563384.187351902</c:v>
                </c:pt>
                <c:pt idx="958">
                  <c:v>1563361.864645398</c:v>
                </c:pt>
                <c:pt idx="959">
                  <c:v>1563209.102382935</c:v>
                </c:pt>
                <c:pt idx="960">
                  <c:v>1563348.679737204</c:v>
                </c:pt>
                <c:pt idx="961">
                  <c:v>1563268.872634939</c:v>
                </c:pt>
                <c:pt idx="962">
                  <c:v>1563353.309222985</c:v>
                </c:pt>
                <c:pt idx="963">
                  <c:v>1563348.704211376</c:v>
                </c:pt>
                <c:pt idx="964">
                  <c:v>1563365.624733652</c:v>
                </c:pt>
                <c:pt idx="965">
                  <c:v>1563408.615664471</c:v>
                </c:pt>
                <c:pt idx="966">
                  <c:v>1563406.528273782</c:v>
                </c:pt>
                <c:pt idx="967">
                  <c:v>1563228.332268689</c:v>
                </c:pt>
                <c:pt idx="968">
                  <c:v>1563282.10100292</c:v>
                </c:pt>
                <c:pt idx="969">
                  <c:v>1563278.301482344</c:v>
                </c:pt>
                <c:pt idx="970">
                  <c:v>1563302.599457478</c:v>
                </c:pt>
                <c:pt idx="971">
                  <c:v>1563411.960591638</c:v>
                </c:pt>
                <c:pt idx="972">
                  <c:v>1563427.707004302</c:v>
                </c:pt>
                <c:pt idx="973">
                  <c:v>1563344.181600819</c:v>
                </c:pt>
                <c:pt idx="974">
                  <c:v>1563359.842880195</c:v>
                </c:pt>
                <c:pt idx="975">
                  <c:v>1563359.240409155</c:v>
                </c:pt>
                <c:pt idx="976">
                  <c:v>1563360.216307942</c:v>
                </c:pt>
                <c:pt idx="977">
                  <c:v>1563344.408939854</c:v>
                </c:pt>
                <c:pt idx="978">
                  <c:v>1563288.507321512</c:v>
                </c:pt>
                <c:pt idx="979">
                  <c:v>1563347.330232298</c:v>
                </c:pt>
                <c:pt idx="980">
                  <c:v>1563366.251845883</c:v>
                </c:pt>
                <c:pt idx="981">
                  <c:v>1563356.038648831</c:v>
                </c:pt>
                <c:pt idx="982">
                  <c:v>1563344.054806788</c:v>
                </c:pt>
                <c:pt idx="983">
                  <c:v>1563346.999294807</c:v>
                </c:pt>
                <c:pt idx="984">
                  <c:v>1563321.140817937</c:v>
                </c:pt>
                <c:pt idx="985">
                  <c:v>1563317.249167509</c:v>
                </c:pt>
                <c:pt idx="986">
                  <c:v>1563340.804895057</c:v>
                </c:pt>
                <c:pt idx="987">
                  <c:v>1563333.907072706</c:v>
                </c:pt>
                <c:pt idx="988">
                  <c:v>1563321.653267694</c:v>
                </c:pt>
                <c:pt idx="989">
                  <c:v>1563303.638322627</c:v>
                </c:pt>
                <c:pt idx="990">
                  <c:v>1563329.649687543</c:v>
                </c:pt>
                <c:pt idx="991">
                  <c:v>1563318.49177432</c:v>
                </c:pt>
                <c:pt idx="992">
                  <c:v>1563356.820186428</c:v>
                </c:pt>
                <c:pt idx="993">
                  <c:v>1563318.831295338</c:v>
                </c:pt>
                <c:pt idx="994">
                  <c:v>1563340.364920574</c:v>
                </c:pt>
                <c:pt idx="995">
                  <c:v>1563333.337796501</c:v>
                </c:pt>
                <c:pt idx="996">
                  <c:v>1563315.587856803</c:v>
                </c:pt>
                <c:pt idx="997">
                  <c:v>1563279.635760816</c:v>
                </c:pt>
                <c:pt idx="998">
                  <c:v>1563310.291702905</c:v>
                </c:pt>
                <c:pt idx="999">
                  <c:v>1563287.985390041</c:v>
                </c:pt>
                <c:pt idx="1000">
                  <c:v>1563332.806114277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2448060.511028913</c:v>
                </c:pt>
                <c:pt idx="1">
                  <c:v>13350355.62175155</c:v>
                </c:pt>
                <c:pt idx="2">
                  <c:v>12878371.58991233</c:v>
                </c:pt>
                <c:pt idx="3">
                  <c:v>12533987.99857004</c:v>
                </c:pt>
                <c:pt idx="4">
                  <c:v>12301006.10930888</c:v>
                </c:pt>
                <c:pt idx="5">
                  <c:v>12077180.45054853</c:v>
                </c:pt>
                <c:pt idx="6">
                  <c:v>11868569.20525654</c:v>
                </c:pt>
                <c:pt idx="7">
                  <c:v>11661212.00292111</c:v>
                </c:pt>
                <c:pt idx="8">
                  <c:v>11586347.4894191</c:v>
                </c:pt>
                <c:pt idx="9">
                  <c:v>11445102.31832041</c:v>
                </c:pt>
                <c:pt idx="10">
                  <c:v>11371240.92399791</c:v>
                </c:pt>
                <c:pt idx="11">
                  <c:v>11229724.32805099</c:v>
                </c:pt>
                <c:pt idx="12">
                  <c:v>11156078.84109325</c:v>
                </c:pt>
                <c:pt idx="13">
                  <c:v>11013704.217029</c:v>
                </c:pt>
                <c:pt idx="14">
                  <c:v>10939902.17265388</c:v>
                </c:pt>
                <c:pt idx="15">
                  <c:v>10796409.6832606</c:v>
                </c:pt>
                <c:pt idx="16">
                  <c:v>10722257.24617017</c:v>
                </c:pt>
                <c:pt idx="17">
                  <c:v>10577528.80373144</c:v>
                </c:pt>
                <c:pt idx="18">
                  <c:v>10502918.86870315</c:v>
                </c:pt>
                <c:pt idx="19">
                  <c:v>10356903.6398652</c:v>
                </c:pt>
                <c:pt idx="20">
                  <c:v>10281774.56059195</c:v>
                </c:pt>
                <c:pt idx="21">
                  <c:v>10134454.92092071</c:v>
                </c:pt>
                <c:pt idx="22">
                  <c:v>10058770.00230589</c:v>
                </c:pt>
                <c:pt idx="23">
                  <c:v>9910144.523757974</c:v>
                </c:pt>
                <c:pt idx="24">
                  <c:v>9833881.029579364</c:v>
                </c:pt>
                <c:pt idx="25">
                  <c:v>9683955.39564761</c:v>
                </c:pt>
                <c:pt idx="26">
                  <c:v>9607098.293337075</c:v>
                </c:pt>
                <c:pt idx="27">
                  <c:v>9455880.184985928</c:v>
                </c:pt>
                <c:pt idx="28">
                  <c:v>9378418.402254168</c:v>
                </c:pt>
                <c:pt idx="29">
                  <c:v>9225914.481583722</c:v>
                </c:pt>
                <c:pt idx="30">
                  <c:v>9147838.560124734</c:v>
                </c:pt>
                <c:pt idx="31">
                  <c:v>8994052.602389572</c:v>
                </c:pt>
                <c:pt idx="32">
                  <c:v>8915353.155662114</c:v>
                </c:pt>
                <c:pt idx="33">
                  <c:v>8760284.820160598</c:v>
                </c:pt>
                <c:pt idx="34">
                  <c:v>8680951.463089032</c:v>
                </c:pt>
                <c:pt idx="35">
                  <c:v>8524595.415194463</c:v>
                </c:pt>
                <c:pt idx="36">
                  <c:v>8444615.970717411</c:v>
                </c:pt>
                <c:pt idx="37">
                  <c:v>8286961.184126488</c:v>
                </c:pt>
                <c:pt idx="38">
                  <c:v>8206321.04641772</c:v>
                </c:pt>
                <c:pt idx="39">
                  <c:v>8047350.178072404</c:v>
                </c:pt>
                <c:pt idx="40">
                  <c:v>7964604.852918709</c:v>
                </c:pt>
                <c:pt idx="41">
                  <c:v>7801438.398948618</c:v>
                </c:pt>
                <c:pt idx="42">
                  <c:v>7716498.541944013</c:v>
                </c:pt>
                <c:pt idx="43">
                  <c:v>7548979.674607953</c:v>
                </c:pt>
                <c:pt idx="44">
                  <c:v>7293525.004683406</c:v>
                </c:pt>
                <c:pt idx="45">
                  <c:v>6827364.22184306</c:v>
                </c:pt>
                <c:pt idx="46">
                  <c:v>6644817.394533773</c:v>
                </c:pt>
                <c:pt idx="47">
                  <c:v>6525250.216693674</c:v>
                </c:pt>
                <c:pt idx="48">
                  <c:v>6528667.776271804</c:v>
                </c:pt>
                <c:pt idx="49">
                  <c:v>6357334.183602944</c:v>
                </c:pt>
                <c:pt idx="50">
                  <c:v>6247996.178896835</c:v>
                </c:pt>
                <c:pt idx="51">
                  <c:v>6245462.025870167</c:v>
                </c:pt>
                <c:pt idx="52">
                  <c:v>6131699.707881529</c:v>
                </c:pt>
                <c:pt idx="53">
                  <c:v>6131062.045008021</c:v>
                </c:pt>
                <c:pt idx="54">
                  <c:v>6067725.361240586</c:v>
                </c:pt>
                <c:pt idx="55">
                  <c:v>6066850.783584137</c:v>
                </c:pt>
                <c:pt idx="56">
                  <c:v>6003735.830720532</c:v>
                </c:pt>
                <c:pt idx="57">
                  <c:v>6002648.567321545</c:v>
                </c:pt>
                <c:pt idx="58">
                  <c:v>5939310.605431614</c:v>
                </c:pt>
                <c:pt idx="59">
                  <c:v>5938031.171640746</c:v>
                </c:pt>
                <c:pt idx="60">
                  <c:v>5874295.486337049</c:v>
                </c:pt>
                <c:pt idx="61">
                  <c:v>5872843.649493967</c:v>
                </c:pt>
                <c:pt idx="62">
                  <c:v>5808649.395475682</c:v>
                </c:pt>
                <c:pt idx="63">
                  <c:v>5807037.070580984</c:v>
                </c:pt>
                <c:pt idx="64">
                  <c:v>5742343.929696326</c:v>
                </c:pt>
                <c:pt idx="65">
                  <c:v>5740583.949980092</c:v>
                </c:pt>
                <c:pt idx="66">
                  <c:v>5675429.626740037</c:v>
                </c:pt>
                <c:pt idx="67">
                  <c:v>5673537.242341133</c:v>
                </c:pt>
                <c:pt idx="68">
                  <c:v>5608016.761866298</c:v>
                </c:pt>
                <c:pt idx="69">
                  <c:v>5606007.6154727</c:v>
                </c:pt>
                <c:pt idx="70">
                  <c:v>5540231.05626623</c:v>
                </c:pt>
                <c:pt idx="71">
                  <c:v>5538117.497127303</c:v>
                </c:pt>
                <c:pt idx="72">
                  <c:v>5472184.471978999</c:v>
                </c:pt>
                <c:pt idx="73">
                  <c:v>5469978.494590052</c:v>
                </c:pt>
                <c:pt idx="74">
                  <c:v>5404007.309204647</c:v>
                </c:pt>
                <c:pt idx="75">
                  <c:v>5401723.169079456</c:v>
                </c:pt>
                <c:pt idx="76">
                  <c:v>5335846.974266866</c:v>
                </c:pt>
                <c:pt idx="77">
                  <c:v>5333496.218903142</c:v>
                </c:pt>
                <c:pt idx="78">
                  <c:v>5267808.676428549</c:v>
                </c:pt>
                <c:pt idx="79">
                  <c:v>5265396.926693742</c:v>
                </c:pt>
                <c:pt idx="80">
                  <c:v>5199957.95996752</c:v>
                </c:pt>
                <c:pt idx="81">
                  <c:v>5197489.261846685</c:v>
                </c:pt>
                <c:pt idx="82">
                  <c:v>5132403.202960749</c:v>
                </c:pt>
                <c:pt idx="83">
                  <c:v>5129759.713216672</c:v>
                </c:pt>
                <c:pt idx="84">
                  <c:v>5065347.873378334</c:v>
                </c:pt>
                <c:pt idx="85">
                  <c:v>5062628.341803415</c:v>
                </c:pt>
                <c:pt idx="86">
                  <c:v>4999506.183343929</c:v>
                </c:pt>
                <c:pt idx="87">
                  <c:v>5003548.960198632</c:v>
                </c:pt>
                <c:pt idx="88">
                  <c:v>4883245.088535955</c:v>
                </c:pt>
                <c:pt idx="89">
                  <c:v>4717770.596678471</c:v>
                </c:pt>
                <c:pt idx="90">
                  <c:v>4636186.325477892</c:v>
                </c:pt>
                <c:pt idx="91">
                  <c:v>4596157.529093913</c:v>
                </c:pt>
                <c:pt idx="92">
                  <c:v>4601756.32697648</c:v>
                </c:pt>
                <c:pt idx="93">
                  <c:v>4520231.632648334</c:v>
                </c:pt>
                <c:pt idx="94">
                  <c:v>4468936.638242112</c:v>
                </c:pt>
                <c:pt idx="95">
                  <c:v>4442699.840238506</c:v>
                </c:pt>
                <c:pt idx="96">
                  <c:v>4443737.852447414</c:v>
                </c:pt>
                <c:pt idx="97">
                  <c:v>4394433.448011003</c:v>
                </c:pt>
                <c:pt idx="98">
                  <c:v>4363345.040770243</c:v>
                </c:pt>
                <c:pt idx="99">
                  <c:v>4364554.829600425</c:v>
                </c:pt>
                <c:pt idx="100">
                  <c:v>4330114.30885894</c:v>
                </c:pt>
                <c:pt idx="101">
                  <c:v>4331484.866325865</c:v>
                </c:pt>
                <c:pt idx="102">
                  <c:v>4294882.299911852</c:v>
                </c:pt>
                <c:pt idx="103">
                  <c:v>4296360.921543327</c:v>
                </c:pt>
                <c:pt idx="104">
                  <c:v>4257905.688692939</c:v>
                </c:pt>
                <c:pt idx="105">
                  <c:v>4259448.432784374</c:v>
                </c:pt>
                <c:pt idx="106">
                  <c:v>4219479.965133254</c:v>
                </c:pt>
                <c:pt idx="107">
                  <c:v>4221044.610125057</c:v>
                </c:pt>
                <c:pt idx="108">
                  <c:v>4179901.858065045</c:v>
                </c:pt>
                <c:pt idx="109">
                  <c:v>4181452.524766375</c:v>
                </c:pt>
                <c:pt idx="110">
                  <c:v>4139482.638337346</c:v>
                </c:pt>
                <c:pt idx="111">
                  <c:v>4140990.917289998</c:v>
                </c:pt>
                <c:pt idx="112">
                  <c:v>4098545.000771643</c:v>
                </c:pt>
                <c:pt idx="113">
                  <c:v>4099988.499803195</c:v>
                </c:pt>
                <c:pt idx="114">
                  <c:v>4057413.642794934</c:v>
                </c:pt>
                <c:pt idx="115">
                  <c:v>4058773.282664279</c:v>
                </c:pt>
                <c:pt idx="116">
                  <c:v>4016407.496447416</c:v>
                </c:pt>
                <c:pt idx="117">
                  <c:v>4017669.264097992</c:v>
                </c:pt>
                <c:pt idx="118">
                  <c:v>3975845.258132063</c:v>
                </c:pt>
                <c:pt idx="119">
                  <c:v>3977001.852399333</c:v>
                </c:pt>
                <c:pt idx="120">
                  <c:v>3936040.531573172</c:v>
                </c:pt>
                <c:pt idx="121">
                  <c:v>3937087.729341066</c:v>
                </c:pt>
                <c:pt idx="122">
                  <c:v>3897282.535617499</c:v>
                </c:pt>
                <c:pt idx="123">
                  <c:v>3898216.43889879</c:v>
                </c:pt>
                <c:pt idx="124">
                  <c:v>3859832.728296771</c:v>
                </c:pt>
                <c:pt idx="125">
                  <c:v>3860651.949930163</c:v>
                </c:pt>
                <c:pt idx="126">
                  <c:v>3823938.059999421</c:v>
                </c:pt>
                <c:pt idx="127">
                  <c:v>3824560.820722366</c:v>
                </c:pt>
                <c:pt idx="128">
                  <c:v>3789761.426457125</c:v>
                </c:pt>
                <c:pt idx="129">
                  <c:v>3790275.664031098</c:v>
                </c:pt>
                <c:pt idx="130">
                  <c:v>3757234.773644293</c:v>
                </c:pt>
                <c:pt idx="131">
                  <c:v>3757990.517205155</c:v>
                </c:pt>
                <c:pt idx="132">
                  <c:v>3707457.291496128</c:v>
                </c:pt>
                <c:pt idx="133">
                  <c:v>3642821.691547029</c:v>
                </c:pt>
                <c:pt idx="134">
                  <c:v>3606935.658169568</c:v>
                </c:pt>
                <c:pt idx="135">
                  <c:v>3592143.25081453</c:v>
                </c:pt>
                <c:pt idx="136">
                  <c:v>3590369.640016101</c:v>
                </c:pt>
                <c:pt idx="137">
                  <c:v>3549209.374622255</c:v>
                </c:pt>
                <c:pt idx="138">
                  <c:v>3518797.664367864</c:v>
                </c:pt>
                <c:pt idx="139">
                  <c:v>3505194.205752937</c:v>
                </c:pt>
                <c:pt idx="140">
                  <c:v>3508136.767331671</c:v>
                </c:pt>
                <c:pt idx="141">
                  <c:v>3475406.233565624</c:v>
                </c:pt>
                <c:pt idx="142">
                  <c:v>3456048.625164113</c:v>
                </c:pt>
                <c:pt idx="143">
                  <c:v>3458966.627141348</c:v>
                </c:pt>
                <c:pt idx="144">
                  <c:v>3434713.766006218</c:v>
                </c:pt>
                <c:pt idx="145">
                  <c:v>3437669.68297234</c:v>
                </c:pt>
                <c:pt idx="146">
                  <c:v>3411990.205177704</c:v>
                </c:pt>
                <c:pt idx="147">
                  <c:v>3414949.829385004</c:v>
                </c:pt>
                <c:pt idx="148">
                  <c:v>3388042.394525615</c:v>
                </c:pt>
                <c:pt idx="149">
                  <c:v>3384707.158764869</c:v>
                </c:pt>
                <c:pt idx="150">
                  <c:v>3387444.156874181</c:v>
                </c:pt>
                <c:pt idx="151">
                  <c:v>3359026.653163312</c:v>
                </c:pt>
                <c:pt idx="152">
                  <c:v>3333722.003081821</c:v>
                </c:pt>
                <c:pt idx="153">
                  <c:v>3329168.835679223</c:v>
                </c:pt>
                <c:pt idx="154">
                  <c:v>3331736.528643882</c:v>
                </c:pt>
                <c:pt idx="155">
                  <c:v>3302456.770221226</c:v>
                </c:pt>
                <c:pt idx="156">
                  <c:v>3276302.871878666</c:v>
                </c:pt>
                <c:pt idx="157">
                  <c:v>3270814.878021525</c:v>
                </c:pt>
                <c:pt idx="158">
                  <c:v>3273161.176470336</c:v>
                </c:pt>
                <c:pt idx="159">
                  <c:v>3244259.717836136</c:v>
                </c:pt>
                <c:pt idx="160">
                  <c:v>3218551.661189981</c:v>
                </c:pt>
                <c:pt idx="161">
                  <c:v>3212692.649244127</c:v>
                </c:pt>
                <c:pt idx="162">
                  <c:v>3214792.030367683</c:v>
                </c:pt>
                <c:pt idx="163">
                  <c:v>3187582.232046884</c:v>
                </c:pt>
                <c:pt idx="164">
                  <c:v>3163691.241398653</c:v>
                </c:pt>
                <c:pt idx="165">
                  <c:v>3158149.337743311</c:v>
                </c:pt>
                <c:pt idx="166">
                  <c:v>3159997.075729478</c:v>
                </c:pt>
                <c:pt idx="167">
                  <c:v>3135670.261863471</c:v>
                </c:pt>
                <c:pt idx="168">
                  <c:v>3114722.361959281</c:v>
                </c:pt>
                <c:pt idx="169">
                  <c:v>3110043.671849705</c:v>
                </c:pt>
                <c:pt idx="170">
                  <c:v>3111711.308779226</c:v>
                </c:pt>
                <c:pt idx="171">
                  <c:v>3090970.803424726</c:v>
                </c:pt>
                <c:pt idx="172">
                  <c:v>3073692.529417604</c:v>
                </c:pt>
                <c:pt idx="173">
                  <c:v>3075332.669755166</c:v>
                </c:pt>
                <c:pt idx="174">
                  <c:v>3058329.905272994</c:v>
                </c:pt>
                <c:pt idx="175">
                  <c:v>3059216.455154636</c:v>
                </c:pt>
                <c:pt idx="176">
                  <c:v>3037356.049751597</c:v>
                </c:pt>
                <c:pt idx="177">
                  <c:v>3002090.129187604</c:v>
                </c:pt>
                <c:pt idx="178">
                  <c:v>2979880.497290362</c:v>
                </c:pt>
                <c:pt idx="179">
                  <c:v>2970491.870514379</c:v>
                </c:pt>
                <c:pt idx="180">
                  <c:v>2970898.257303859</c:v>
                </c:pt>
                <c:pt idx="181">
                  <c:v>2946900.395435035</c:v>
                </c:pt>
                <c:pt idx="182">
                  <c:v>2928921.721754254</c:v>
                </c:pt>
                <c:pt idx="183">
                  <c:v>2920108.513709305</c:v>
                </c:pt>
                <c:pt idx="184">
                  <c:v>2919719.324132594</c:v>
                </c:pt>
                <c:pt idx="185">
                  <c:v>2901772.556772772</c:v>
                </c:pt>
                <c:pt idx="186">
                  <c:v>2889847.317000892</c:v>
                </c:pt>
                <c:pt idx="187">
                  <c:v>2889569.987572734</c:v>
                </c:pt>
                <c:pt idx="188">
                  <c:v>2875661.967020452</c:v>
                </c:pt>
                <c:pt idx="189">
                  <c:v>2871303.988766726</c:v>
                </c:pt>
                <c:pt idx="190">
                  <c:v>2871007.068379687</c:v>
                </c:pt>
                <c:pt idx="191">
                  <c:v>2856262.969245245</c:v>
                </c:pt>
                <c:pt idx="192">
                  <c:v>2841110.639415519</c:v>
                </c:pt>
                <c:pt idx="193">
                  <c:v>2830806.875356853</c:v>
                </c:pt>
                <c:pt idx="194">
                  <c:v>2830537.608093305</c:v>
                </c:pt>
                <c:pt idx="195">
                  <c:v>2826533.017931263</c:v>
                </c:pt>
                <c:pt idx="196">
                  <c:v>2826597.819185181</c:v>
                </c:pt>
                <c:pt idx="197">
                  <c:v>2806739.929777481</c:v>
                </c:pt>
                <c:pt idx="198">
                  <c:v>2796150.998250942</c:v>
                </c:pt>
                <c:pt idx="199">
                  <c:v>2795909.506058186</c:v>
                </c:pt>
                <c:pt idx="200">
                  <c:v>2778551.587861791</c:v>
                </c:pt>
                <c:pt idx="201">
                  <c:v>2764634.120178877</c:v>
                </c:pt>
                <c:pt idx="202">
                  <c:v>2759523.14025921</c:v>
                </c:pt>
                <c:pt idx="203">
                  <c:v>2759350.819925791</c:v>
                </c:pt>
                <c:pt idx="204">
                  <c:v>2737949.64567137</c:v>
                </c:pt>
                <c:pt idx="205">
                  <c:v>2728606.710477346</c:v>
                </c:pt>
                <c:pt idx="206">
                  <c:v>2729119.927193954</c:v>
                </c:pt>
                <c:pt idx="207">
                  <c:v>2724319.140436155</c:v>
                </c:pt>
                <c:pt idx="208">
                  <c:v>2724328.728896019</c:v>
                </c:pt>
                <c:pt idx="209">
                  <c:v>2705260.149286639</c:v>
                </c:pt>
                <c:pt idx="210">
                  <c:v>2697448.46600994</c:v>
                </c:pt>
                <c:pt idx="211">
                  <c:v>2697862.525568497</c:v>
                </c:pt>
                <c:pt idx="212">
                  <c:v>2683338.580471614</c:v>
                </c:pt>
                <c:pt idx="213">
                  <c:v>2672527.155398242</c:v>
                </c:pt>
                <c:pt idx="214">
                  <c:v>2669354.361283627</c:v>
                </c:pt>
                <c:pt idx="215">
                  <c:v>2669331.779390049</c:v>
                </c:pt>
                <c:pt idx="216">
                  <c:v>2654912.703701891</c:v>
                </c:pt>
                <c:pt idx="217">
                  <c:v>2646335.610665342</c:v>
                </c:pt>
                <c:pt idx="218">
                  <c:v>2643599.145640962</c:v>
                </c:pt>
                <c:pt idx="219">
                  <c:v>2643476.261994811</c:v>
                </c:pt>
                <c:pt idx="220">
                  <c:v>2631650.139701533</c:v>
                </c:pt>
                <c:pt idx="221">
                  <c:v>2610950.854867871</c:v>
                </c:pt>
                <c:pt idx="222">
                  <c:v>2597399.647650392</c:v>
                </c:pt>
                <c:pt idx="223">
                  <c:v>2591999.512859531</c:v>
                </c:pt>
                <c:pt idx="224">
                  <c:v>2592334.354270205</c:v>
                </c:pt>
                <c:pt idx="225">
                  <c:v>2576693.983375883</c:v>
                </c:pt>
                <c:pt idx="226">
                  <c:v>2564433.431025182</c:v>
                </c:pt>
                <c:pt idx="227">
                  <c:v>2558590.41794244</c:v>
                </c:pt>
                <c:pt idx="228">
                  <c:v>2558677.396573144</c:v>
                </c:pt>
                <c:pt idx="229">
                  <c:v>2546256.896513898</c:v>
                </c:pt>
                <c:pt idx="230">
                  <c:v>2538020.829681472</c:v>
                </c:pt>
                <c:pt idx="231">
                  <c:v>2538108.606377999</c:v>
                </c:pt>
                <c:pt idx="232">
                  <c:v>2528532.075510876</c:v>
                </c:pt>
                <c:pt idx="233">
                  <c:v>2526056.727355599</c:v>
                </c:pt>
                <c:pt idx="234">
                  <c:v>2526156.264378153</c:v>
                </c:pt>
                <c:pt idx="235">
                  <c:v>2516160.380744939</c:v>
                </c:pt>
                <c:pt idx="236">
                  <c:v>2506010.601809784</c:v>
                </c:pt>
                <c:pt idx="237">
                  <c:v>2499997.420407565</c:v>
                </c:pt>
                <c:pt idx="238">
                  <c:v>2499865.453733428</c:v>
                </c:pt>
                <c:pt idx="239">
                  <c:v>2495280.408389632</c:v>
                </c:pt>
                <c:pt idx="240">
                  <c:v>2495504.271614694</c:v>
                </c:pt>
                <c:pt idx="241">
                  <c:v>2482222.317123646</c:v>
                </c:pt>
                <c:pt idx="242">
                  <c:v>2475956.694147852</c:v>
                </c:pt>
                <c:pt idx="243">
                  <c:v>2476060.033729924</c:v>
                </c:pt>
                <c:pt idx="244">
                  <c:v>2464625.986896607</c:v>
                </c:pt>
                <c:pt idx="245">
                  <c:v>2455101.605765244</c:v>
                </c:pt>
                <c:pt idx="246">
                  <c:v>2452096.992165869</c:v>
                </c:pt>
                <c:pt idx="247">
                  <c:v>2452099.88980801</c:v>
                </c:pt>
                <c:pt idx="248">
                  <c:v>2438151.60617388</c:v>
                </c:pt>
                <c:pt idx="249">
                  <c:v>2432732.972699143</c:v>
                </c:pt>
                <c:pt idx="250">
                  <c:v>2432870.292731918</c:v>
                </c:pt>
                <c:pt idx="251">
                  <c:v>2428042.518235029</c:v>
                </c:pt>
                <c:pt idx="252">
                  <c:v>2428239.922556656</c:v>
                </c:pt>
                <c:pt idx="253">
                  <c:v>2415721.625048024</c:v>
                </c:pt>
                <c:pt idx="254">
                  <c:v>2411359.08132131</c:v>
                </c:pt>
                <c:pt idx="255">
                  <c:v>2411524.041495347</c:v>
                </c:pt>
                <c:pt idx="256">
                  <c:v>2402434.368639042</c:v>
                </c:pt>
                <c:pt idx="257">
                  <c:v>2395123.717670451</c:v>
                </c:pt>
                <c:pt idx="258">
                  <c:v>2393307.61499786</c:v>
                </c:pt>
                <c:pt idx="259">
                  <c:v>2393611.818448996</c:v>
                </c:pt>
                <c:pt idx="260">
                  <c:v>2384229.304759942</c:v>
                </c:pt>
                <c:pt idx="261">
                  <c:v>2379509.147477575</c:v>
                </c:pt>
                <c:pt idx="262">
                  <c:v>2379570.652119684</c:v>
                </c:pt>
                <c:pt idx="263">
                  <c:v>2378454.62024409</c:v>
                </c:pt>
                <c:pt idx="264">
                  <c:v>2378252.388435531</c:v>
                </c:pt>
                <c:pt idx="265">
                  <c:v>2364527.64842651</c:v>
                </c:pt>
                <c:pt idx="266">
                  <c:v>2355228.696976675</c:v>
                </c:pt>
                <c:pt idx="267">
                  <c:v>2351192.133403217</c:v>
                </c:pt>
                <c:pt idx="268">
                  <c:v>2351331.162055424</c:v>
                </c:pt>
                <c:pt idx="269">
                  <c:v>2340652.766730062</c:v>
                </c:pt>
                <c:pt idx="270">
                  <c:v>2331908.776693349</c:v>
                </c:pt>
                <c:pt idx="271">
                  <c:v>2327393.384840489</c:v>
                </c:pt>
                <c:pt idx="272">
                  <c:v>2327620.488924789</c:v>
                </c:pt>
                <c:pt idx="273">
                  <c:v>2318566.16340597</c:v>
                </c:pt>
                <c:pt idx="274">
                  <c:v>2312317.508813696</c:v>
                </c:pt>
                <c:pt idx="275">
                  <c:v>2309329.898055115</c:v>
                </c:pt>
                <c:pt idx="276">
                  <c:v>2309414.455102449</c:v>
                </c:pt>
                <c:pt idx="277">
                  <c:v>2302618.255370259</c:v>
                </c:pt>
                <c:pt idx="278">
                  <c:v>2299481.310834292</c:v>
                </c:pt>
                <c:pt idx="279">
                  <c:v>2299433.819446143</c:v>
                </c:pt>
                <c:pt idx="280">
                  <c:v>2290048.155169999</c:v>
                </c:pt>
                <c:pt idx="281">
                  <c:v>2285539.028501308</c:v>
                </c:pt>
                <c:pt idx="282">
                  <c:v>2285504.055240854</c:v>
                </c:pt>
                <c:pt idx="283">
                  <c:v>2282644.801334156</c:v>
                </c:pt>
                <c:pt idx="284">
                  <c:v>2282693.565618368</c:v>
                </c:pt>
                <c:pt idx="285">
                  <c:v>2273235.169518563</c:v>
                </c:pt>
                <c:pt idx="286">
                  <c:v>2268579.489876252</c:v>
                </c:pt>
                <c:pt idx="287">
                  <c:v>2268824.567108408</c:v>
                </c:pt>
                <c:pt idx="288">
                  <c:v>2260435.05024669</c:v>
                </c:pt>
                <c:pt idx="289">
                  <c:v>2253730.534338593</c:v>
                </c:pt>
                <c:pt idx="290">
                  <c:v>2251614.558832694</c:v>
                </c:pt>
                <c:pt idx="291">
                  <c:v>2251843.437412282</c:v>
                </c:pt>
                <c:pt idx="292">
                  <c:v>2241898.385218021</c:v>
                </c:pt>
                <c:pt idx="293">
                  <c:v>2237946.953655777</c:v>
                </c:pt>
                <c:pt idx="294">
                  <c:v>2238215.861551413</c:v>
                </c:pt>
                <c:pt idx="295">
                  <c:v>2234866.966529665</c:v>
                </c:pt>
                <c:pt idx="296">
                  <c:v>2234921.646985402</c:v>
                </c:pt>
                <c:pt idx="297">
                  <c:v>2226726.566469219</c:v>
                </c:pt>
                <c:pt idx="298">
                  <c:v>2223637.440068933</c:v>
                </c:pt>
                <c:pt idx="299">
                  <c:v>2223870.018562912</c:v>
                </c:pt>
                <c:pt idx="300">
                  <c:v>2217703.807384957</c:v>
                </c:pt>
                <c:pt idx="301">
                  <c:v>2213521.354497999</c:v>
                </c:pt>
                <c:pt idx="302">
                  <c:v>2211827.471003964</c:v>
                </c:pt>
                <c:pt idx="303">
                  <c:v>2211863.008530844</c:v>
                </c:pt>
                <c:pt idx="304">
                  <c:v>2206707.983154713</c:v>
                </c:pt>
                <c:pt idx="305">
                  <c:v>2202747.252897519</c:v>
                </c:pt>
                <c:pt idx="306">
                  <c:v>2203058.511205886</c:v>
                </c:pt>
                <c:pt idx="307">
                  <c:v>2196337.53136676</c:v>
                </c:pt>
                <c:pt idx="308">
                  <c:v>2190302.290463218</c:v>
                </c:pt>
                <c:pt idx="309">
                  <c:v>2183517.723781082</c:v>
                </c:pt>
                <c:pt idx="310">
                  <c:v>2176996.454818959</c:v>
                </c:pt>
                <c:pt idx="311">
                  <c:v>2174509.633105246</c:v>
                </c:pt>
                <c:pt idx="312">
                  <c:v>2174652.185972138</c:v>
                </c:pt>
                <c:pt idx="313">
                  <c:v>2167215.972993287</c:v>
                </c:pt>
                <c:pt idx="314">
                  <c:v>2161138.478262976</c:v>
                </c:pt>
                <c:pt idx="315">
                  <c:v>2158309.415692892</c:v>
                </c:pt>
                <c:pt idx="316">
                  <c:v>2158486.807272121</c:v>
                </c:pt>
                <c:pt idx="317">
                  <c:v>2152150.745872884</c:v>
                </c:pt>
                <c:pt idx="318">
                  <c:v>2148124.177533535</c:v>
                </c:pt>
                <c:pt idx="319">
                  <c:v>2146565.100668989</c:v>
                </c:pt>
                <c:pt idx="320">
                  <c:v>2146781.970684609</c:v>
                </c:pt>
                <c:pt idx="321">
                  <c:v>2142017.325892237</c:v>
                </c:pt>
                <c:pt idx="322">
                  <c:v>2140366.927675358</c:v>
                </c:pt>
                <c:pt idx="323">
                  <c:v>2140382.84122532</c:v>
                </c:pt>
                <c:pt idx="324">
                  <c:v>2134041.450300502</c:v>
                </c:pt>
                <c:pt idx="325">
                  <c:v>2131184.569476909</c:v>
                </c:pt>
                <c:pt idx="326">
                  <c:v>2131383.706141521</c:v>
                </c:pt>
                <c:pt idx="327">
                  <c:v>2129042.366628009</c:v>
                </c:pt>
                <c:pt idx="328">
                  <c:v>2129217.770178503</c:v>
                </c:pt>
                <c:pt idx="329">
                  <c:v>2122813.766835891</c:v>
                </c:pt>
                <c:pt idx="330">
                  <c:v>2119831.843659924</c:v>
                </c:pt>
                <c:pt idx="331">
                  <c:v>2119923.30253807</c:v>
                </c:pt>
                <c:pt idx="332">
                  <c:v>2114366.026473155</c:v>
                </c:pt>
                <c:pt idx="333">
                  <c:v>2109711.22549059</c:v>
                </c:pt>
                <c:pt idx="334">
                  <c:v>2108200.913350719</c:v>
                </c:pt>
                <c:pt idx="335">
                  <c:v>2108248.567064732</c:v>
                </c:pt>
                <c:pt idx="336">
                  <c:v>2101310.000387101</c:v>
                </c:pt>
                <c:pt idx="337">
                  <c:v>2098626.57855762</c:v>
                </c:pt>
                <c:pt idx="338">
                  <c:v>2098586.348126048</c:v>
                </c:pt>
                <c:pt idx="339">
                  <c:v>2096489.877446355</c:v>
                </c:pt>
                <c:pt idx="340">
                  <c:v>2096688.012259577</c:v>
                </c:pt>
                <c:pt idx="341">
                  <c:v>2090124.937635227</c:v>
                </c:pt>
                <c:pt idx="342">
                  <c:v>2087972.433238211</c:v>
                </c:pt>
                <c:pt idx="343">
                  <c:v>2087932.887537822</c:v>
                </c:pt>
                <c:pt idx="344">
                  <c:v>2083564.196461316</c:v>
                </c:pt>
                <c:pt idx="345">
                  <c:v>2079614.932163311</c:v>
                </c:pt>
                <c:pt idx="346">
                  <c:v>2079738.369923566</c:v>
                </c:pt>
                <c:pt idx="347">
                  <c:v>2079014.409208484</c:v>
                </c:pt>
                <c:pt idx="348">
                  <c:v>2078449.857178024</c:v>
                </c:pt>
                <c:pt idx="349">
                  <c:v>2074402.936105506</c:v>
                </c:pt>
                <c:pt idx="350">
                  <c:v>2072807.363155449</c:v>
                </c:pt>
                <c:pt idx="351">
                  <c:v>2073111.582924599</c:v>
                </c:pt>
                <c:pt idx="352">
                  <c:v>2068236.129210739</c:v>
                </c:pt>
                <c:pt idx="353">
                  <c:v>2063409.103630922</c:v>
                </c:pt>
                <c:pt idx="354">
                  <c:v>2059534.645966819</c:v>
                </c:pt>
                <c:pt idx="355">
                  <c:v>2057856.993038534</c:v>
                </c:pt>
                <c:pt idx="356">
                  <c:v>2057923.783486153</c:v>
                </c:pt>
                <c:pt idx="357">
                  <c:v>2053028.913313366</c:v>
                </c:pt>
                <c:pt idx="358">
                  <c:v>2048815.841410094</c:v>
                </c:pt>
                <c:pt idx="359">
                  <c:v>2046542.559541146</c:v>
                </c:pt>
                <c:pt idx="360">
                  <c:v>2046611.782366833</c:v>
                </c:pt>
                <c:pt idx="361">
                  <c:v>2042237.391000058</c:v>
                </c:pt>
                <c:pt idx="362">
                  <c:v>2039053.684463745</c:v>
                </c:pt>
                <c:pt idx="363">
                  <c:v>2039073.544439802</c:v>
                </c:pt>
                <c:pt idx="364">
                  <c:v>2037449.89466597</c:v>
                </c:pt>
                <c:pt idx="365">
                  <c:v>2037608.182283195</c:v>
                </c:pt>
                <c:pt idx="366">
                  <c:v>2034013.341174796</c:v>
                </c:pt>
                <c:pt idx="367">
                  <c:v>2031859.107165963</c:v>
                </c:pt>
                <c:pt idx="368">
                  <c:v>2031877.338440993</c:v>
                </c:pt>
                <c:pt idx="369">
                  <c:v>2027288.722970272</c:v>
                </c:pt>
                <c:pt idx="370">
                  <c:v>2026098.021376977</c:v>
                </c:pt>
                <c:pt idx="371">
                  <c:v>2026019.510628898</c:v>
                </c:pt>
                <c:pt idx="372">
                  <c:v>2023756.855712341</c:v>
                </c:pt>
                <c:pt idx="373">
                  <c:v>2023789.034310612</c:v>
                </c:pt>
                <c:pt idx="374">
                  <c:v>2019204.079863141</c:v>
                </c:pt>
                <c:pt idx="375">
                  <c:v>2017604.197274777</c:v>
                </c:pt>
                <c:pt idx="376">
                  <c:v>2017478.655743042</c:v>
                </c:pt>
                <c:pt idx="377">
                  <c:v>2013067.871431354</c:v>
                </c:pt>
                <c:pt idx="378">
                  <c:v>2011383.832043141</c:v>
                </c:pt>
                <c:pt idx="379">
                  <c:v>2011493.827970256</c:v>
                </c:pt>
                <c:pt idx="380">
                  <c:v>2006722.261497015</c:v>
                </c:pt>
                <c:pt idx="381">
                  <c:v>2004692.141000089</c:v>
                </c:pt>
                <c:pt idx="382">
                  <c:v>2004912.760911832</c:v>
                </c:pt>
                <c:pt idx="383">
                  <c:v>2002759.749882835</c:v>
                </c:pt>
                <c:pt idx="384">
                  <c:v>2002775.95480083</c:v>
                </c:pt>
                <c:pt idx="385">
                  <c:v>1999122.778849254</c:v>
                </c:pt>
                <c:pt idx="386">
                  <c:v>1997586.011693429</c:v>
                </c:pt>
                <c:pt idx="387">
                  <c:v>1997881.445021962</c:v>
                </c:pt>
                <c:pt idx="388">
                  <c:v>1994776.315828282</c:v>
                </c:pt>
                <c:pt idx="389">
                  <c:v>1993771.256954515</c:v>
                </c:pt>
                <c:pt idx="390">
                  <c:v>1993608.878227367</c:v>
                </c:pt>
                <c:pt idx="391">
                  <c:v>1991062.550220882</c:v>
                </c:pt>
                <c:pt idx="392">
                  <c:v>1993565.754708993</c:v>
                </c:pt>
                <c:pt idx="393">
                  <c:v>1991213.299125063</c:v>
                </c:pt>
                <c:pt idx="394">
                  <c:v>1990594.514530857</c:v>
                </c:pt>
                <c:pt idx="395">
                  <c:v>1990075.955613489</c:v>
                </c:pt>
                <c:pt idx="396">
                  <c:v>1986877.168599915</c:v>
                </c:pt>
                <c:pt idx="397">
                  <c:v>1984126.733008277</c:v>
                </c:pt>
                <c:pt idx="398">
                  <c:v>1980625.160683928</c:v>
                </c:pt>
                <c:pt idx="399">
                  <c:v>1979457.967034095</c:v>
                </c:pt>
                <c:pt idx="400">
                  <c:v>1979639.128795177</c:v>
                </c:pt>
                <c:pt idx="401">
                  <c:v>1975836.407556287</c:v>
                </c:pt>
                <c:pt idx="402">
                  <c:v>1972861.249792386</c:v>
                </c:pt>
                <c:pt idx="403">
                  <c:v>1971750.096010101</c:v>
                </c:pt>
                <c:pt idx="404">
                  <c:v>1971993.049531192</c:v>
                </c:pt>
                <c:pt idx="405">
                  <c:v>1968713.027814959</c:v>
                </c:pt>
                <c:pt idx="406">
                  <c:v>1967138.065663078</c:v>
                </c:pt>
                <c:pt idx="407">
                  <c:v>1967295.940604099</c:v>
                </c:pt>
                <c:pt idx="408">
                  <c:v>1965943.063035965</c:v>
                </c:pt>
                <c:pt idx="409">
                  <c:v>1966022.460497434</c:v>
                </c:pt>
                <c:pt idx="410">
                  <c:v>1965394.366840334</c:v>
                </c:pt>
                <c:pt idx="411">
                  <c:v>1965503.382376987</c:v>
                </c:pt>
                <c:pt idx="412">
                  <c:v>1963533.915482039</c:v>
                </c:pt>
                <c:pt idx="413">
                  <c:v>1963321.061980246</c:v>
                </c:pt>
                <c:pt idx="414">
                  <c:v>1960925.902455088</c:v>
                </c:pt>
                <c:pt idx="415">
                  <c:v>1959408.731117291</c:v>
                </c:pt>
                <c:pt idx="416">
                  <c:v>1959382.898575965</c:v>
                </c:pt>
                <c:pt idx="417">
                  <c:v>1958303.431624057</c:v>
                </c:pt>
                <c:pt idx="418">
                  <c:v>1958422.886093305</c:v>
                </c:pt>
                <c:pt idx="419">
                  <c:v>1956400.593246112</c:v>
                </c:pt>
                <c:pt idx="420">
                  <c:v>1955667.698565993</c:v>
                </c:pt>
                <c:pt idx="421">
                  <c:v>1955494.849655485</c:v>
                </c:pt>
                <c:pt idx="422">
                  <c:v>1953317.343106385</c:v>
                </c:pt>
                <c:pt idx="423">
                  <c:v>1952412.291154564</c:v>
                </c:pt>
                <c:pt idx="424">
                  <c:v>1952294.775716936</c:v>
                </c:pt>
                <c:pt idx="425">
                  <c:v>1949843.308986732</c:v>
                </c:pt>
                <c:pt idx="426">
                  <c:v>1948052.414928316</c:v>
                </c:pt>
                <c:pt idx="427">
                  <c:v>1947688.767804518</c:v>
                </c:pt>
                <c:pt idx="428">
                  <c:v>1944742.92612707</c:v>
                </c:pt>
                <c:pt idx="429">
                  <c:v>1948327.211500744</c:v>
                </c:pt>
                <c:pt idx="430">
                  <c:v>1947717.633128154</c:v>
                </c:pt>
                <c:pt idx="431">
                  <c:v>1947462.023008585</c:v>
                </c:pt>
                <c:pt idx="432">
                  <c:v>1945555.807882214</c:v>
                </c:pt>
                <c:pt idx="433">
                  <c:v>1944181.337044034</c:v>
                </c:pt>
                <c:pt idx="434">
                  <c:v>1944475.364212895</c:v>
                </c:pt>
                <c:pt idx="435">
                  <c:v>1941501.876132401</c:v>
                </c:pt>
                <c:pt idx="436">
                  <c:v>1941751.43271734</c:v>
                </c:pt>
                <c:pt idx="437">
                  <c:v>1939887.118993348</c:v>
                </c:pt>
                <c:pt idx="438">
                  <c:v>1940471.542489468</c:v>
                </c:pt>
                <c:pt idx="439">
                  <c:v>1938739.039255076</c:v>
                </c:pt>
                <c:pt idx="440">
                  <c:v>1940702.776816797</c:v>
                </c:pt>
                <c:pt idx="441">
                  <c:v>1939043.967871898</c:v>
                </c:pt>
                <c:pt idx="442">
                  <c:v>1939080.947106713</c:v>
                </c:pt>
                <c:pt idx="443">
                  <c:v>1939056.154550445</c:v>
                </c:pt>
                <c:pt idx="444">
                  <c:v>1939315.286842511</c:v>
                </c:pt>
                <c:pt idx="445">
                  <c:v>1938747.83341437</c:v>
                </c:pt>
                <c:pt idx="446">
                  <c:v>1938943.500791556</c:v>
                </c:pt>
                <c:pt idx="447">
                  <c:v>1938293.174742475</c:v>
                </c:pt>
                <c:pt idx="448">
                  <c:v>1938280.426023126</c:v>
                </c:pt>
                <c:pt idx="449">
                  <c:v>1937621.639420396</c:v>
                </c:pt>
                <c:pt idx="450">
                  <c:v>1937750.137766836</c:v>
                </c:pt>
                <c:pt idx="451">
                  <c:v>1937384.568849653</c:v>
                </c:pt>
                <c:pt idx="452">
                  <c:v>1937118.720912937</c:v>
                </c:pt>
                <c:pt idx="453">
                  <c:v>1937209.132147826</c:v>
                </c:pt>
                <c:pt idx="454">
                  <c:v>1937307.006150739</c:v>
                </c:pt>
                <c:pt idx="455">
                  <c:v>1936418.179161562</c:v>
                </c:pt>
                <c:pt idx="456">
                  <c:v>1936282.171462626</c:v>
                </c:pt>
                <c:pt idx="457">
                  <c:v>1935811.048498259</c:v>
                </c:pt>
                <c:pt idx="458">
                  <c:v>1936048.012367911</c:v>
                </c:pt>
                <c:pt idx="459">
                  <c:v>1934759.387367245</c:v>
                </c:pt>
                <c:pt idx="460">
                  <c:v>1934922.664211887</c:v>
                </c:pt>
                <c:pt idx="461">
                  <c:v>1934660.853299873</c:v>
                </c:pt>
                <c:pt idx="462">
                  <c:v>1934802.856716431</c:v>
                </c:pt>
                <c:pt idx="463">
                  <c:v>1934116.895781938</c:v>
                </c:pt>
                <c:pt idx="464">
                  <c:v>1934946.435219218</c:v>
                </c:pt>
                <c:pt idx="465">
                  <c:v>1934332.380972138</c:v>
                </c:pt>
                <c:pt idx="466">
                  <c:v>1934346.946796307</c:v>
                </c:pt>
                <c:pt idx="467">
                  <c:v>1934309.163087129</c:v>
                </c:pt>
                <c:pt idx="468">
                  <c:v>1934692.813006301</c:v>
                </c:pt>
                <c:pt idx="469">
                  <c:v>1934286.807364583</c:v>
                </c:pt>
                <c:pt idx="470">
                  <c:v>1932728.042593486</c:v>
                </c:pt>
                <c:pt idx="471">
                  <c:v>1931712.07257712</c:v>
                </c:pt>
                <c:pt idx="472">
                  <c:v>1931410.932183548</c:v>
                </c:pt>
                <c:pt idx="473">
                  <c:v>1930509.58518577</c:v>
                </c:pt>
                <c:pt idx="474">
                  <c:v>1932021.834303862</c:v>
                </c:pt>
                <c:pt idx="475">
                  <c:v>1930617.041264482</c:v>
                </c:pt>
                <c:pt idx="476">
                  <c:v>1931791.2781735</c:v>
                </c:pt>
                <c:pt idx="477">
                  <c:v>1932482.239016375</c:v>
                </c:pt>
                <c:pt idx="478">
                  <c:v>1931466.606635191</c:v>
                </c:pt>
                <c:pt idx="479">
                  <c:v>1931542.443416518</c:v>
                </c:pt>
                <c:pt idx="480">
                  <c:v>1930212.07055066</c:v>
                </c:pt>
                <c:pt idx="481">
                  <c:v>1930712.038244548</c:v>
                </c:pt>
                <c:pt idx="482">
                  <c:v>1931164.258133647</c:v>
                </c:pt>
                <c:pt idx="483">
                  <c:v>1933028.434349344</c:v>
                </c:pt>
                <c:pt idx="484">
                  <c:v>1931534.024186214</c:v>
                </c:pt>
                <c:pt idx="485">
                  <c:v>1930280.154825416</c:v>
                </c:pt>
                <c:pt idx="486">
                  <c:v>1932208.110990397</c:v>
                </c:pt>
                <c:pt idx="487">
                  <c:v>1932839.154883801</c:v>
                </c:pt>
                <c:pt idx="488">
                  <c:v>1931690.919956046</c:v>
                </c:pt>
                <c:pt idx="489">
                  <c:v>1931889.244361267</c:v>
                </c:pt>
                <c:pt idx="490">
                  <c:v>1931674.019082429</c:v>
                </c:pt>
                <c:pt idx="491">
                  <c:v>1931985.452351432</c:v>
                </c:pt>
                <c:pt idx="492">
                  <c:v>1931428.13907455</c:v>
                </c:pt>
                <c:pt idx="493">
                  <c:v>1931774.529215301</c:v>
                </c:pt>
                <c:pt idx="494">
                  <c:v>1931790.710844346</c:v>
                </c:pt>
                <c:pt idx="495">
                  <c:v>1931864.686747461</c:v>
                </c:pt>
                <c:pt idx="496">
                  <c:v>1931826.841395354</c:v>
                </c:pt>
                <c:pt idx="497">
                  <c:v>1930893.971866443</c:v>
                </c:pt>
                <c:pt idx="498">
                  <c:v>1931327.931702239</c:v>
                </c:pt>
                <c:pt idx="499">
                  <c:v>1932155.685443379</c:v>
                </c:pt>
                <c:pt idx="500">
                  <c:v>1931893.213833163</c:v>
                </c:pt>
                <c:pt idx="501">
                  <c:v>1932058.211953359</c:v>
                </c:pt>
                <c:pt idx="502">
                  <c:v>1931938.590593436</c:v>
                </c:pt>
                <c:pt idx="503">
                  <c:v>1932294.929817501</c:v>
                </c:pt>
                <c:pt idx="504">
                  <c:v>1931499.202376212</c:v>
                </c:pt>
                <c:pt idx="505">
                  <c:v>1932470.412931211</c:v>
                </c:pt>
                <c:pt idx="506">
                  <c:v>1931975.290165111</c:v>
                </c:pt>
                <c:pt idx="507">
                  <c:v>1931148.678614114</c:v>
                </c:pt>
                <c:pt idx="508">
                  <c:v>1932687.646481221</c:v>
                </c:pt>
                <c:pt idx="509">
                  <c:v>1930305.678546381</c:v>
                </c:pt>
                <c:pt idx="510">
                  <c:v>1933315.149819831</c:v>
                </c:pt>
                <c:pt idx="511">
                  <c:v>1931869.777593706</c:v>
                </c:pt>
                <c:pt idx="512">
                  <c:v>1932391.437810612</c:v>
                </c:pt>
                <c:pt idx="513">
                  <c:v>1932128.954589561</c:v>
                </c:pt>
                <c:pt idx="514">
                  <c:v>1931515.372756277</c:v>
                </c:pt>
                <c:pt idx="515">
                  <c:v>1931916.657272989</c:v>
                </c:pt>
                <c:pt idx="516">
                  <c:v>1932131.050189975</c:v>
                </c:pt>
                <c:pt idx="517">
                  <c:v>1932165.107518273</c:v>
                </c:pt>
                <c:pt idx="518">
                  <c:v>1932505.01306077</c:v>
                </c:pt>
                <c:pt idx="519">
                  <c:v>1932096.015500456</c:v>
                </c:pt>
                <c:pt idx="520">
                  <c:v>1932355.962963721</c:v>
                </c:pt>
                <c:pt idx="521">
                  <c:v>1932749.717451271</c:v>
                </c:pt>
                <c:pt idx="522">
                  <c:v>1932836.349971392</c:v>
                </c:pt>
                <c:pt idx="523">
                  <c:v>1932974.932763364</c:v>
                </c:pt>
                <c:pt idx="524">
                  <c:v>1933449.694422664</c:v>
                </c:pt>
                <c:pt idx="525">
                  <c:v>1933187.568327527</c:v>
                </c:pt>
                <c:pt idx="526">
                  <c:v>1933046.074040914</c:v>
                </c:pt>
                <c:pt idx="527">
                  <c:v>1932861.066389644</c:v>
                </c:pt>
                <c:pt idx="528">
                  <c:v>1932759.51533668</c:v>
                </c:pt>
                <c:pt idx="529">
                  <c:v>1932939.367728871</c:v>
                </c:pt>
                <c:pt idx="530">
                  <c:v>1932142.457097145</c:v>
                </c:pt>
                <c:pt idx="531">
                  <c:v>1932858.469017686</c:v>
                </c:pt>
                <c:pt idx="532">
                  <c:v>1933145.554455883</c:v>
                </c:pt>
                <c:pt idx="533">
                  <c:v>1933192.614466806</c:v>
                </c:pt>
                <c:pt idx="534">
                  <c:v>1933541.300320756</c:v>
                </c:pt>
                <c:pt idx="535">
                  <c:v>1933388.410772088</c:v>
                </c:pt>
                <c:pt idx="536">
                  <c:v>1932950.199668365</c:v>
                </c:pt>
                <c:pt idx="537">
                  <c:v>1933391.996976027</c:v>
                </c:pt>
                <c:pt idx="538">
                  <c:v>1932665.108197964</c:v>
                </c:pt>
                <c:pt idx="539">
                  <c:v>1932838.4611558</c:v>
                </c:pt>
                <c:pt idx="540">
                  <c:v>1933776.118349296</c:v>
                </c:pt>
                <c:pt idx="541">
                  <c:v>1932539.672482996</c:v>
                </c:pt>
                <c:pt idx="542">
                  <c:v>1931999.355622837</c:v>
                </c:pt>
                <c:pt idx="543">
                  <c:v>1932969.204161365</c:v>
                </c:pt>
                <c:pt idx="544">
                  <c:v>1932785.900433781</c:v>
                </c:pt>
                <c:pt idx="545">
                  <c:v>1933125.482557314</c:v>
                </c:pt>
                <c:pt idx="546">
                  <c:v>1932656.016860379</c:v>
                </c:pt>
                <c:pt idx="547">
                  <c:v>1933093.912281783</c:v>
                </c:pt>
                <c:pt idx="548">
                  <c:v>1932980.181485295</c:v>
                </c:pt>
                <c:pt idx="549">
                  <c:v>1933207.034408496</c:v>
                </c:pt>
                <c:pt idx="550">
                  <c:v>1933646.006646267</c:v>
                </c:pt>
                <c:pt idx="551">
                  <c:v>1933354.968717848</c:v>
                </c:pt>
                <c:pt idx="552">
                  <c:v>1933780.816828571</c:v>
                </c:pt>
                <c:pt idx="553">
                  <c:v>1933525.881925547</c:v>
                </c:pt>
                <c:pt idx="554">
                  <c:v>1934242.148929683</c:v>
                </c:pt>
                <c:pt idx="555">
                  <c:v>1933214.257056626</c:v>
                </c:pt>
                <c:pt idx="556">
                  <c:v>1933085.438936803</c:v>
                </c:pt>
                <c:pt idx="557">
                  <c:v>1932833.887650725</c:v>
                </c:pt>
                <c:pt idx="558">
                  <c:v>1933135.108625035</c:v>
                </c:pt>
                <c:pt idx="559">
                  <c:v>1932874.09534902</c:v>
                </c:pt>
                <c:pt idx="560">
                  <c:v>1932669.175452355</c:v>
                </c:pt>
                <c:pt idx="561">
                  <c:v>1932861.180344866</c:v>
                </c:pt>
                <c:pt idx="562">
                  <c:v>1933211.792310842</c:v>
                </c:pt>
                <c:pt idx="563">
                  <c:v>1932881.449002801</c:v>
                </c:pt>
                <c:pt idx="564">
                  <c:v>1932707.902370139</c:v>
                </c:pt>
                <c:pt idx="565">
                  <c:v>1932264.372204601</c:v>
                </c:pt>
                <c:pt idx="566">
                  <c:v>1933209.446362352</c:v>
                </c:pt>
                <c:pt idx="567">
                  <c:v>1932883.46771197</c:v>
                </c:pt>
                <c:pt idx="568">
                  <c:v>1931919.081599052</c:v>
                </c:pt>
                <c:pt idx="569">
                  <c:v>1931622.069152935</c:v>
                </c:pt>
                <c:pt idx="570">
                  <c:v>1931597.106168848</c:v>
                </c:pt>
                <c:pt idx="571">
                  <c:v>1931696.807200142</c:v>
                </c:pt>
                <c:pt idx="572">
                  <c:v>1931755.809645651</c:v>
                </c:pt>
                <c:pt idx="573">
                  <c:v>1932260.852360734</c:v>
                </c:pt>
                <c:pt idx="574">
                  <c:v>1932131.909514036</c:v>
                </c:pt>
                <c:pt idx="575">
                  <c:v>1932046.886466621</c:v>
                </c:pt>
                <c:pt idx="576">
                  <c:v>1931606.939832669</c:v>
                </c:pt>
                <c:pt idx="577">
                  <c:v>1931751.881624489</c:v>
                </c:pt>
                <c:pt idx="578">
                  <c:v>1931844.51541595</c:v>
                </c:pt>
                <c:pt idx="579">
                  <c:v>1932094.374858433</c:v>
                </c:pt>
                <c:pt idx="580">
                  <c:v>1932023.017225579</c:v>
                </c:pt>
                <c:pt idx="581">
                  <c:v>1931876.286287022</c:v>
                </c:pt>
                <c:pt idx="582">
                  <c:v>1931634.574843146</c:v>
                </c:pt>
                <c:pt idx="583">
                  <c:v>1931324.090607275</c:v>
                </c:pt>
                <c:pt idx="584">
                  <c:v>1932273.596386573</c:v>
                </c:pt>
                <c:pt idx="585">
                  <c:v>1932698.139494486</c:v>
                </c:pt>
                <c:pt idx="586">
                  <c:v>1932702.222114538</c:v>
                </c:pt>
                <c:pt idx="587">
                  <c:v>1932411.96768238</c:v>
                </c:pt>
                <c:pt idx="588">
                  <c:v>1932448.205882448</c:v>
                </c:pt>
                <c:pt idx="589">
                  <c:v>1932297.542988294</c:v>
                </c:pt>
                <c:pt idx="590">
                  <c:v>1932064.005730109</c:v>
                </c:pt>
                <c:pt idx="591">
                  <c:v>1932798.551753686</c:v>
                </c:pt>
                <c:pt idx="592">
                  <c:v>1932363.33752428</c:v>
                </c:pt>
                <c:pt idx="593">
                  <c:v>1932088.531750434</c:v>
                </c:pt>
                <c:pt idx="594">
                  <c:v>1932355.182756819</c:v>
                </c:pt>
                <c:pt idx="595">
                  <c:v>1931949.500719357</c:v>
                </c:pt>
                <c:pt idx="596">
                  <c:v>1932290.835820342</c:v>
                </c:pt>
                <c:pt idx="597">
                  <c:v>1932715.390646101</c:v>
                </c:pt>
                <c:pt idx="598">
                  <c:v>1932363.211909622</c:v>
                </c:pt>
                <c:pt idx="599">
                  <c:v>1932402.600089375</c:v>
                </c:pt>
                <c:pt idx="600">
                  <c:v>1932451.809352779</c:v>
                </c:pt>
                <c:pt idx="601">
                  <c:v>1932488.938790241</c:v>
                </c:pt>
                <c:pt idx="602">
                  <c:v>1932412.742835508</c:v>
                </c:pt>
                <c:pt idx="603">
                  <c:v>1932629.086212871</c:v>
                </c:pt>
                <c:pt idx="604">
                  <c:v>1932507.211615157</c:v>
                </c:pt>
                <c:pt idx="605">
                  <c:v>1932466.456187302</c:v>
                </c:pt>
                <c:pt idx="606">
                  <c:v>1932648.304021784</c:v>
                </c:pt>
                <c:pt idx="607">
                  <c:v>1933011.533326199</c:v>
                </c:pt>
                <c:pt idx="608">
                  <c:v>1932641.269766864</c:v>
                </c:pt>
                <c:pt idx="609">
                  <c:v>1932952.07475329</c:v>
                </c:pt>
                <c:pt idx="610">
                  <c:v>1932430.084196264</c:v>
                </c:pt>
                <c:pt idx="611">
                  <c:v>1932348.213773646</c:v>
                </c:pt>
                <c:pt idx="612">
                  <c:v>1932148.98391177</c:v>
                </c:pt>
                <c:pt idx="613">
                  <c:v>1932587.685289177</c:v>
                </c:pt>
                <c:pt idx="614">
                  <c:v>1932505.087723576</c:v>
                </c:pt>
                <c:pt idx="615">
                  <c:v>1932688.995351442</c:v>
                </c:pt>
                <c:pt idx="616">
                  <c:v>1932768.764287506</c:v>
                </c:pt>
                <c:pt idx="617">
                  <c:v>1932741.886538128</c:v>
                </c:pt>
                <c:pt idx="618">
                  <c:v>1932778.111017662</c:v>
                </c:pt>
                <c:pt idx="619">
                  <c:v>1932576.210527625</c:v>
                </c:pt>
                <c:pt idx="620">
                  <c:v>1932476.006789606</c:v>
                </c:pt>
                <c:pt idx="621">
                  <c:v>1932674.52481818</c:v>
                </c:pt>
                <c:pt idx="622">
                  <c:v>1932901.3309228</c:v>
                </c:pt>
                <c:pt idx="623">
                  <c:v>1932785.674979568</c:v>
                </c:pt>
                <c:pt idx="624">
                  <c:v>1932497.741244076</c:v>
                </c:pt>
                <c:pt idx="625">
                  <c:v>1932243.55402929</c:v>
                </c:pt>
                <c:pt idx="626">
                  <c:v>1932109.605058721</c:v>
                </c:pt>
                <c:pt idx="627">
                  <c:v>1932202.768196785</c:v>
                </c:pt>
                <c:pt idx="628">
                  <c:v>1932344.205838767</c:v>
                </c:pt>
                <c:pt idx="629">
                  <c:v>1931844.846547883</c:v>
                </c:pt>
                <c:pt idx="630">
                  <c:v>1931739.557900341</c:v>
                </c:pt>
                <c:pt idx="631">
                  <c:v>1932065.418431885</c:v>
                </c:pt>
                <c:pt idx="632">
                  <c:v>1932117.592489301</c:v>
                </c:pt>
                <c:pt idx="633">
                  <c:v>1931966.373695152</c:v>
                </c:pt>
                <c:pt idx="634">
                  <c:v>1931901.507234421</c:v>
                </c:pt>
                <c:pt idx="635">
                  <c:v>1932192.166583013</c:v>
                </c:pt>
                <c:pt idx="636">
                  <c:v>1932118.922450126</c:v>
                </c:pt>
                <c:pt idx="637">
                  <c:v>1932238.767047394</c:v>
                </c:pt>
                <c:pt idx="638">
                  <c:v>1932150.294523293</c:v>
                </c:pt>
                <c:pt idx="639">
                  <c:v>1931591.463535277</c:v>
                </c:pt>
                <c:pt idx="640">
                  <c:v>1932238.956083028</c:v>
                </c:pt>
                <c:pt idx="641">
                  <c:v>1932199.815013304</c:v>
                </c:pt>
                <c:pt idx="642">
                  <c:v>1932113.988515861</c:v>
                </c:pt>
                <c:pt idx="643">
                  <c:v>1932264.606923994</c:v>
                </c:pt>
                <c:pt idx="644">
                  <c:v>1932270.612937059</c:v>
                </c:pt>
                <c:pt idx="645">
                  <c:v>1932055.808960763</c:v>
                </c:pt>
                <c:pt idx="646">
                  <c:v>1932235.529158362</c:v>
                </c:pt>
                <c:pt idx="647">
                  <c:v>1932023.981358683</c:v>
                </c:pt>
                <c:pt idx="648">
                  <c:v>1932058.61641729</c:v>
                </c:pt>
                <c:pt idx="649">
                  <c:v>1932476.139614194</c:v>
                </c:pt>
                <c:pt idx="650">
                  <c:v>1932013.058452677</c:v>
                </c:pt>
                <c:pt idx="651">
                  <c:v>1932131.346298784</c:v>
                </c:pt>
                <c:pt idx="652">
                  <c:v>1932206.404074739</c:v>
                </c:pt>
                <c:pt idx="653">
                  <c:v>1932168.22560741</c:v>
                </c:pt>
                <c:pt idx="654">
                  <c:v>1931932.829093868</c:v>
                </c:pt>
                <c:pt idx="655">
                  <c:v>1931960.996013004</c:v>
                </c:pt>
                <c:pt idx="656">
                  <c:v>1931918.302358494</c:v>
                </c:pt>
                <c:pt idx="657">
                  <c:v>1931722.877992389</c:v>
                </c:pt>
                <c:pt idx="658">
                  <c:v>1932050.10642635</c:v>
                </c:pt>
                <c:pt idx="659">
                  <c:v>1932084.423972801</c:v>
                </c:pt>
                <c:pt idx="660">
                  <c:v>1931924.415246968</c:v>
                </c:pt>
                <c:pt idx="661">
                  <c:v>1931853.130829519</c:v>
                </c:pt>
                <c:pt idx="662">
                  <c:v>1931906.355991818</c:v>
                </c:pt>
                <c:pt idx="663">
                  <c:v>1932096.712356595</c:v>
                </c:pt>
                <c:pt idx="664">
                  <c:v>1931943.29840337</c:v>
                </c:pt>
                <c:pt idx="665">
                  <c:v>1931737.792265464</c:v>
                </c:pt>
                <c:pt idx="666">
                  <c:v>1931935.9174472</c:v>
                </c:pt>
                <c:pt idx="667">
                  <c:v>1932425.673386296</c:v>
                </c:pt>
                <c:pt idx="668">
                  <c:v>1932114.428465441</c:v>
                </c:pt>
                <c:pt idx="669">
                  <c:v>1931630.432537741</c:v>
                </c:pt>
                <c:pt idx="670">
                  <c:v>1931757.322577697</c:v>
                </c:pt>
                <c:pt idx="671">
                  <c:v>1932117.239757058</c:v>
                </c:pt>
                <c:pt idx="672">
                  <c:v>1931848.460966236</c:v>
                </c:pt>
                <c:pt idx="673">
                  <c:v>1932287.582285026</c:v>
                </c:pt>
                <c:pt idx="674">
                  <c:v>1931834.817977265</c:v>
                </c:pt>
                <c:pt idx="675">
                  <c:v>1932288.587376855</c:v>
                </c:pt>
                <c:pt idx="676">
                  <c:v>1932104.424241452</c:v>
                </c:pt>
                <c:pt idx="677">
                  <c:v>1931694.501815533</c:v>
                </c:pt>
                <c:pt idx="678">
                  <c:v>1932001.76951483</c:v>
                </c:pt>
                <c:pt idx="679">
                  <c:v>1931591.319990008</c:v>
                </c:pt>
                <c:pt idx="680">
                  <c:v>1932233.60770652</c:v>
                </c:pt>
                <c:pt idx="681">
                  <c:v>1932028.841699141</c:v>
                </c:pt>
                <c:pt idx="682">
                  <c:v>1931669.108808271</c:v>
                </c:pt>
                <c:pt idx="683">
                  <c:v>1931948.490380244</c:v>
                </c:pt>
                <c:pt idx="684">
                  <c:v>1931893.053880436</c:v>
                </c:pt>
                <c:pt idx="685">
                  <c:v>1931836.187893133</c:v>
                </c:pt>
                <c:pt idx="686">
                  <c:v>1931985.000341038</c:v>
                </c:pt>
                <c:pt idx="687">
                  <c:v>1931963.071085722</c:v>
                </c:pt>
                <c:pt idx="688">
                  <c:v>1932034.507217253</c:v>
                </c:pt>
                <c:pt idx="689">
                  <c:v>1932008.137183319</c:v>
                </c:pt>
                <c:pt idx="690">
                  <c:v>1932080.343876375</c:v>
                </c:pt>
                <c:pt idx="691">
                  <c:v>1932088.890418118</c:v>
                </c:pt>
                <c:pt idx="692">
                  <c:v>1932216.566101962</c:v>
                </c:pt>
                <c:pt idx="693">
                  <c:v>1932079.942860216</c:v>
                </c:pt>
                <c:pt idx="694">
                  <c:v>1932207.159869862</c:v>
                </c:pt>
                <c:pt idx="695">
                  <c:v>1932116.220153679</c:v>
                </c:pt>
                <c:pt idx="696">
                  <c:v>1931904.210768449</c:v>
                </c:pt>
                <c:pt idx="697">
                  <c:v>1932085.598843198</c:v>
                </c:pt>
                <c:pt idx="698">
                  <c:v>1932251.68677551</c:v>
                </c:pt>
                <c:pt idx="699">
                  <c:v>1932096.288479751</c:v>
                </c:pt>
                <c:pt idx="700">
                  <c:v>1932142.815796055</c:v>
                </c:pt>
                <c:pt idx="701">
                  <c:v>1932101.554964873</c:v>
                </c:pt>
                <c:pt idx="702">
                  <c:v>1932144.354093202</c:v>
                </c:pt>
                <c:pt idx="703">
                  <c:v>1932036.97351407</c:v>
                </c:pt>
                <c:pt idx="704">
                  <c:v>1932135.674520493</c:v>
                </c:pt>
                <c:pt idx="705">
                  <c:v>1932147.535964252</c:v>
                </c:pt>
                <c:pt idx="706">
                  <c:v>1931966.976744174</c:v>
                </c:pt>
                <c:pt idx="707">
                  <c:v>1931905.715240057</c:v>
                </c:pt>
                <c:pt idx="708">
                  <c:v>1932154.577762305</c:v>
                </c:pt>
                <c:pt idx="709">
                  <c:v>1932120.616979514</c:v>
                </c:pt>
                <c:pt idx="710">
                  <c:v>1931876.053196854</c:v>
                </c:pt>
                <c:pt idx="711">
                  <c:v>1931951.597877814</c:v>
                </c:pt>
                <c:pt idx="712">
                  <c:v>1931950.259532469</c:v>
                </c:pt>
                <c:pt idx="713">
                  <c:v>1931942.027429625</c:v>
                </c:pt>
                <c:pt idx="714">
                  <c:v>1931863.070734005</c:v>
                </c:pt>
                <c:pt idx="715">
                  <c:v>1931890.12297747</c:v>
                </c:pt>
                <c:pt idx="716">
                  <c:v>1931862.838285671</c:v>
                </c:pt>
                <c:pt idx="717">
                  <c:v>1931958.367544815</c:v>
                </c:pt>
                <c:pt idx="718">
                  <c:v>1932094.560984438</c:v>
                </c:pt>
                <c:pt idx="719">
                  <c:v>1931880.942579823</c:v>
                </c:pt>
                <c:pt idx="720">
                  <c:v>1931764.117656669</c:v>
                </c:pt>
                <c:pt idx="721">
                  <c:v>1932041.00406336</c:v>
                </c:pt>
                <c:pt idx="722">
                  <c:v>1931948.409189398</c:v>
                </c:pt>
                <c:pt idx="723">
                  <c:v>1931806.564929128</c:v>
                </c:pt>
                <c:pt idx="724">
                  <c:v>1931938.887705453</c:v>
                </c:pt>
                <c:pt idx="725">
                  <c:v>1931970.621999867</c:v>
                </c:pt>
                <c:pt idx="726">
                  <c:v>1932051.509200238</c:v>
                </c:pt>
                <c:pt idx="727">
                  <c:v>1932092.793500587</c:v>
                </c:pt>
                <c:pt idx="728">
                  <c:v>1931948.053566036</c:v>
                </c:pt>
                <c:pt idx="729">
                  <c:v>1932034.829339471</c:v>
                </c:pt>
                <c:pt idx="730">
                  <c:v>1931910.155178001</c:v>
                </c:pt>
                <c:pt idx="731">
                  <c:v>1931963.5114103</c:v>
                </c:pt>
                <c:pt idx="732">
                  <c:v>1931875.546239372</c:v>
                </c:pt>
                <c:pt idx="733">
                  <c:v>1932003.71898965</c:v>
                </c:pt>
                <c:pt idx="734">
                  <c:v>1931909.522366974</c:v>
                </c:pt>
                <c:pt idx="735">
                  <c:v>1931972.307074832</c:v>
                </c:pt>
                <c:pt idx="736">
                  <c:v>1932011.583545669</c:v>
                </c:pt>
                <c:pt idx="737">
                  <c:v>1932061.552853516</c:v>
                </c:pt>
                <c:pt idx="738">
                  <c:v>1931970.766841314</c:v>
                </c:pt>
                <c:pt idx="739">
                  <c:v>1931946.82255099</c:v>
                </c:pt>
                <c:pt idx="740">
                  <c:v>1931893.647624253</c:v>
                </c:pt>
                <c:pt idx="741">
                  <c:v>1931954.504984697</c:v>
                </c:pt>
                <c:pt idx="742">
                  <c:v>1931987.318215805</c:v>
                </c:pt>
                <c:pt idx="743">
                  <c:v>1931946.053763187</c:v>
                </c:pt>
                <c:pt idx="744">
                  <c:v>1931858.37474289</c:v>
                </c:pt>
                <c:pt idx="745">
                  <c:v>1931914.636934979</c:v>
                </c:pt>
                <c:pt idx="746">
                  <c:v>1931845.024417713</c:v>
                </c:pt>
                <c:pt idx="747">
                  <c:v>1931844.929418079</c:v>
                </c:pt>
                <c:pt idx="748">
                  <c:v>1931790.693520563</c:v>
                </c:pt>
                <c:pt idx="749">
                  <c:v>1931926.187025755</c:v>
                </c:pt>
                <c:pt idx="750">
                  <c:v>1931998.502275632</c:v>
                </c:pt>
                <c:pt idx="751">
                  <c:v>1932022.848866237</c:v>
                </c:pt>
                <c:pt idx="752">
                  <c:v>1931872.085393869</c:v>
                </c:pt>
                <c:pt idx="753">
                  <c:v>1931988.554758788</c:v>
                </c:pt>
                <c:pt idx="754">
                  <c:v>1932106.746690097</c:v>
                </c:pt>
                <c:pt idx="755">
                  <c:v>1932105.053739185</c:v>
                </c:pt>
                <c:pt idx="756">
                  <c:v>1932071.448737482</c:v>
                </c:pt>
                <c:pt idx="757">
                  <c:v>1932089.487150413</c:v>
                </c:pt>
                <c:pt idx="758">
                  <c:v>1932034.249252636</c:v>
                </c:pt>
                <c:pt idx="759">
                  <c:v>1932097.97179303</c:v>
                </c:pt>
                <c:pt idx="760">
                  <c:v>1932141.79654405</c:v>
                </c:pt>
                <c:pt idx="761">
                  <c:v>1932085.104104856</c:v>
                </c:pt>
                <c:pt idx="762">
                  <c:v>1932063.419790877</c:v>
                </c:pt>
                <c:pt idx="763">
                  <c:v>1932108.909669986</c:v>
                </c:pt>
                <c:pt idx="764">
                  <c:v>1932024.080613478</c:v>
                </c:pt>
                <c:pt idx="765">
                  <c:v>1931996.287973666</c:v>
                </c:pt>
                <c:pt idx="766">
                  <c:v>1932022.427744126</c:v>
                </c:pt>
                <c:pt idx="767">
                  <c:v>1932008.146042862</c:v>
                </c:pt>
                <c:pt idx="768">
                  <c:v>1932048.379211674</c:v>
                </c:pt>
                <c:pt idx="769">
                  <c:v>1932066.254863393</c:v>
                </c:pt>
                <c:pt idx="770">
                  <c:v>1931938.464415994</c:v>
                </c:pt>
                <c:pt idx="771">
                  <c:v>1931917.906025829</c:v>
                </c:pt>
                <c:pt idx="772">
                  <c:v>1931904.746743892</c:v>
                </c:pt>
                <c:pt idx="773">
                  <c:v>1931906.0285314</c:v>
                </c:pt>
                <c:pt idx="774">
                  <c:v>1931805.27906095</c:v>
                </c:pt>
                <c:pt idx="775">
                  <c:v>1931921.134430805</c:v>
                </c:pt>
                <c:pt idx="776">
                  <c:v>1931893.714123835</c:v>
                </c:pt>
                <c:pt idx="777">
                  <c:v>1931860.619103766</c:v>
                </c:pt>
                <c:pt idx="778">
                  <c:v>1931992.21221546</c:v>
                </c:pt>
                <c:pt idx="779">
                  <c:v>1931935.619028073</c:v>
                </c:pt>
                <c:pt idx="780">
                  <c:v>1931988.960882055</c:v>
                </c:pt>
                <c:pt idx="781">
                  <c:v>1931963.25550836</c:v>
                </c:pt>
                <c:pt idx="782">
                  <c:v>1931766.934914342</c:v>
                </c:pt>
                <c:pt idx="783">
                  <c:v>1931946.753236086</c:v>
                </c:pt>
                <c:pt idx="784">
                  <c:v>1931894.636906398</c:v>
                </c:pt>
                <c:pt idx="785">
                  <c:v>1931903.130571689</c:v>
                </c:pt>
                <c:pt idx="786">
                  <c:v>1931970.126765744</c:v>
                </c:pt>
                <c:pt idx="787">
                  <c:v>1931869.661846059</c:v>
                </c:pt>
                <c:pt idx="788">
                  <c:v>1931843.110855234</c:v>
                </c:pt>
                <c:pt idx="789">
                  <c:v>1931840.363275311</c:v>
                </c:pt>
                <c:pt idx="790">
                  <c:v>1931832.609797828</c:v>
                </c:pt>
                <c:pt idx="791">
                  <c:v>1931846.798019836</c:v>
                </c:pt>
                <c:pt idx="792">
                  <c:v>1931950.074256246</c:v>
                </c:pt>
                <c:pt idx="793">
                  <c:v>1931888.29420632</c:v>
                </c:pt>
                <c:pt idx="794">
                  <c:v>1931702.480879422</c:v>
                </c:pt>
                <c:pt idx="795">
                  <c:v>1931822.278768254</c:v>
                </c:pt>
                <c:pt idx="796">
                  <c:v>1931792.048554014</c:v>
                </c:pt>
                <c:pt idx="797">
                  <c:v>1931816.489160772</c:v>
                </c:pt>
                <c:pt idx="798">
                  <c:v>1931804.712749832</c:v>
                </c:pt>
                <c:pt idx="799">
                  <c:v>1931745.509810438</c:v>
                </c:pt>
                <c:pt idx="800">
                  <c:v>1931752.33639901</c:v>
                </c:pt>
                <c:pt idx="801">
                  <c:v>1931745.749148132</c:v>
                </c:pt>
                <c:pt idx="802">
                  <c:v>1931673.71381537</c:v>
                </c:pt>
                <c:pt idx="803">
                  <c:v>1931677.931273272</c:v>
                </c:pt>
                <c:pt idx="804">
                  <c:v>1931653.544139702</c:v>
                </c:pt>
                <c:pt idx="805">
                  <c:v>1931659.607657088</c:v>
                </c:pt>
                <c:pt idx="806">
                  <c:v>1931687.910337054</c:v>
                </c:pt>
                <c:pt idx="807">
                  <c:v>1931656.040186526</c:v>
                </c:pt>
                <c:pt idx="808">
                  <c:v>1931728.854555299</c:v>
                </c:pt>
                <c:pt idx="809">
                  <c:v>1931646.732690506</c:v>
                </c:pt>
                <c:pt idx="810">
                  <c:v>1931648.332644762</c:v>
                </c:pt>
                <c:pt idx="811">
                  <c:v>1931666.51404298</c:v>
                </c:pt>
                <c:pt idx="812">
                  <c:v>1931619.206439151</c:v>
                </c:pt>
                <c:pt idx="813">
                  <c:v>1931666.022043467</c:v>
                </c:pt>
                <c:pt idx="814">
                  <c:v>1931773.36733374</c:v>
                </c:pt>
                <c:pt idx="815">
                  <c:v>1931646.798777171</c:v>
                </c:pt>
                <c:pt idx="816">
                  <c:v>1931654.822344124</c:v>
                </c:pt>
                <c:pt idx="817">
                  <c:v>1931737.491990669</c:v>
                </c:pt>
                <c:pt idx="818">
                  <c:v>1931682.659586487</c:v>
                </c:pt>
                <c:pt idx="819">
                  <c:v>1931652.429927498</c:v>
                </c:pt>
                <c:pt idx="820">
                  <c:v>1931685.842032494</c:v>
                </c:pt>
                <c:pt idx="821">
                  <c:v>1931609.108583591</c:v>
                </c:pt>
                <c:pt idx="822">
                  <c:v>1931524.046046327</c:v>
                </c:pt>
                <c:pt idx="823">
                  <c:v>1931655.121454109</c:v>
                </c:pt>
                <c:pt idx="824">
                  <c:v>1931600.180535398</c:v>
                </c:pt>
                <c:pt idx="825">
                  <c:v>1931609.846924406</c:v>
                </c:pt>
                <c:pt idx="826">
                  <c:v>1931693.459621066</c:v>
                </c:pt>
                <c:pt idx="827">
                  <c:v>1931641.182435835</c:v>
                </c:pt>
                <c:pt idx="828">
                  <c:v>1931592.417743001</c:v>
                </c:pt>
                <c:pt idx="829">
                  <c:v>1931585.008018449</c:v>
                </c:pt>
                <c:pt idx="830">
                  <c:v>1931632.51426884</c:v>
                </c:pt>
                <c:pt idx="831">
                  <c:v>1931629.132865348</c:v>
                </c:pt>
                <c:pt idx="832">
                  <c:v>1931456.899011691</c:v>
                </c:pt>
                <c:pt idx="833">
                  <c:v>1931644.645927526</c:v>
                </c:pt>
                <c:pt idx="834">
                  <c:v>1931611.088573848</c:v>
                </c:pt>
                <c:pt idx="835">
                  <c:v>1931559.117161221</c:v>
                </c:pt>
                <c:pt idx="836">
                  <c:v>1931637.095916076</c:v>
                </c:pt>
                <c:pt idx="837">
                  <c:v>1931659.159734852</c:v>
                </c:pt>
                <c:pt idx="838">
                  <c:v>1931713.352675363</c:v>
                </c:pt>
                <c:pt idx="839">
                  <c:v>1931637.309559152</c:v>
                </c:pt>
                <c:pt idx="840">
                  <c:v>1931565.514192225</c:v>
                </c:pt>
                <c:pt idx="841">
                  <c:v>1931639.958518213</c:v>
                </c:pt>
                <c:pt idx="842">
                  <c:v>1931633.499319077</c:v>
                </c:pt>
                <c:pt idx="843">
                  <c:v>1931640.637903683</c:v>
                </c:pt>
                <c:pt idx="844">
                  <c:v>1931674.9650157</c:v>
                </c:pt>
                <c:pt idx="845">
                  <c:v>1931702.019906969</c:v>
                </c:pt>
                <c:pt idx="846">
                  <c:v>1931630.334648357</c:v>
                </c:pt>
                <c:pt idx="847">
                  <c:v>1931597.836043549</c:v>
                </c:pt>
                <c:pt idx="848">
                  <c:v>1931691.540651879</c:v>
                </c:pt>
                <c:pt idx="849">
                  <c:v>1931631.154431316</c:v>
                </c:pt>
                <c:pt idx="850">
                  <c:v>1931610.459494481</c:v>
                </c:pt>
                <c:pt idx="851">
                  <c:v>1931596.840059437</c:v>
                </c:pt>
                <c:pt idx="852">
                  <c:v>1931598.284040119</c:v>
                </c:pt>
                <c:pt idx="853">
                  <c:v>1931570.910340437</c:v>
                </c:pt>
                <c:pt idx="854">
                  <c:v>1931602.300161898</c:v>
                </c:pt>
                <c:pt idx="855">
                  <c:v>1931619.336976478</c:v>
                </c:pt>
                <c:pt idx="856">
                  <c:v>1931588.808471331</c:v>
                </c:pt>
                <c:pt idx="857">
                  <c:v>1931623.628515745</c:v>
                </c:pt>
                <c:pt idx="858">
                  <c:v>1931674.174114588</c:v>
                </c:pt>
                <c:pt idx="859">
                  <c:v>1931644.053402296</c:v>
                </c:pt>
                <c:pt idx="860">
                  <c:v>1931599.64656322</c:v>
                </c:pt>
                <c:pt idx="861">
                  <c:v>1931626.425000642</c:v>
                </c:pt>
                <c:pt idx="862">
                  <c:v>1931503.418112643</c:v>
                </c:pt>
                <c:pt idx="863">
                  <c:v>1931580.396640797</c:v>
                </c:pt>
                <c:pt idx="864">
                  <c:v>1931629.317811151</c:v>
                </c:pt>
                <c:pt idx="865">
                  <c:v>1931635.069128875</c:v>
                </c:pt>
                <c:pt idx="866">
                  <c:v>1931636.30069043</c:v>
                </c:pt>
                <c:pt idx="867">
                  <c:v>1931554.710137561</c:v>
                </c:pt>
                <c:pt idx="868">
                  <c:v>1931565.26372526</c:v>
                </c:pt>
                <c:pt idx="869">
                  <c:v>1931671.921819622</c:v>
                </c:pt>
                <c:pt idx="870">
                  <c:v>1931614.654892884</c:v>
                </c:pt>
                <c:pt idx="871">
                  <c:v>1931640.843309014</c:v>
                </c:pt>
                <c:pt idx="872">
                  <c:v>1931741.702518637</c:v>
                </c:pt>
                <c:pt idx="873">
                  <c:v>1931671.161524927</c:v>
                </c:pt>
                <c:pt idx="874">
                  <c:v>1931656.754896932</c:v>
                </c:pt>
                <c:pt idx="875">
                  <c:v>1931604.179571887</c:v>
                </c:pt>
                <c:pt idx="876">
                  <c:v>1931675.834016469</c:v>
                </c:pt>
                <c:pt idx="877">
                  <c:v>1931553.628145579</c:v>
                </c:pt>
                <c:pt idx="878">
                  <c:v>1931734.347377502</c:v>
                </c:pt>
                <c:pt idx="879">
                  <c:v>1931577.513160867</c:v>
                </c:pt>
                <c:pt idx="880">
                  <c:v>1931648.352939664</c:v>
                </c:pt>
                <c:pt idx="881">
                  <c:v>1931633.843609337</c:v>
                </c:pt>
                <c:pt idx="882">
                  <c:v>1931641.90668647</c:v>
                </c:pt>
                <c:pt idx="883">
                  <c:v>1931605.889081645</c:v>
                </c:pt>
                <c:pt idx="884">
                  <c:v>1931549.041057461</c:v>
                </c:pt>
                <c:pt idx="885">
                  <c:v>1931607.02169062</c:v>
                </c:pt>
                <c:pt idx="886">
                  <c:v>1931613.992830137</c:v>
                </c:pt>
                <c:pt idx="887">
                  <c:v>1931633.329375064</c:v>
                </c:pt>
                <c:pt idx="888">
                  <c:v>1931595.172959566</c:v>
                </c:pt>
                <c:pt idx="889">
                  <c:v>1931633.676042426</c:v>
                </c:pt>
                <c:pt idx="890">
                  <c:v>1931625.049686658</c:v>
                </c:pt>
                <c:pt idx="891">
                  <c:v>1931633.124373069</c:v>
                </c:pt>
                <c:pt idx="892">
                  <c:v>1931655.305973822</c:v>
                </c:pt>
                <c:pt idx="893">
                  <c:v>1931608.136243619</c:v>
                </c:pt>
                <c:pt idx="894">
                  <c:v>1931657.211085851</c:v>
                </c:pt>
                <c:pt idx="895">
                  <c:v>1931689.560339602</c:v>
                </c:pt>
                <c:pt idx="896">
                  <c:v>1931649.876082108</c:v>
                </c:pt>
                <c:pt idx="897">
                  <c:v>1931671.51938688</c:v>
                </c:pt>
                <c:pt idx="898">
                  <c:v>1931665.823549953</c:v>
                </c:pt>
                <c:pt idx="899">
                  <c:v>1931660.261455264</c:v>
                </c:pt>
                <c:pt idx="900">
                  <c:v>1931668.412677742</c:v>
                </c:pt>
                <c:pt idx="901">
                  <c:v>1931664.629527996</c:v>
                </c:pt>
                <c:pt idx="902">
                  <c:v>1931695.604796627</c:v>
                </c:pt>
                <c:pt idx="903">
                  <c:v>1931658.588201757</c:v>
                </c:pt>
                <c:pt idx="904">
                  <c:v>1931676.13813633</c:v>
                </c:pt>
                <c:pt idx="905">
                  <c:v>1931651.785470974</c:v>
                </c:pt>
                <c:pt idx="906">
                  <c:v>1931641.30032812</c:v>
                </c:pt>
                <c:pt idx="907">
                  <c:v>1931664.378220643</c:v>
                </c:pt>
                <c:pt idx="908">
                  <c:v>1931653.939015083</c:v>
                </c:pt>
                <c:pt idx="909">
                  <c:v>1931621.839054671</c:v>
                </c:pt>
                <c:pt idx="910">
                  <c:v>1931637.156422936</c:v>
                </c:pt>
                <c:pt idx="911">
                  <c:v>1931697.991869552</c:v>
                </c:pt>
                <c:pt idx="912">
                  <c:v>1931668.73007451</c:v>
                </c:pt>
                <c:pt idx="913">
                  <c:v>1931648.467458278</c:v>
                </c:pt>
                <c:pt idx="914">
                  <c:v>1931634.049490528</c:v>
                </c:pt>
                <c:pt idx="915">
                  <c:v>1931707.539103445</c:v>
                </c:pt>
                <c:pt idx="916">
                  <c:v>1931698.57762299</c:v>
                </c:pt>
                <c:pt idx="917">
                  <c:v>1931735.772705182</c:v>
                </c:pt>
                <c:pt idx="918">
                  <c:v>1931735.069826616</c:v>
                </c:pt>
                <c:pt idx="919">
                  <c:v>1931745.335592701</c:v>
                </c:pt>
                <c:pt idx="920">
                  <c:v>1931728.851033015</c:v>
                </c:pt>
                <c:pt idx="921">
                  <c:v>1931702.060484102</c:v>
                </c:pt>
                <c:pt idx="922">
                  <c:v>1931691.779181864</c:v>
                </c:pt>
                <c:pt idx="923">
                  <c:v>1931720.404780238</c:v>
                </c:pt>
                <c:pt idx="924">
                  <c:v>1931736.569233893</c:v>
                </c:pt>
                <c:pt idx="925">
                  <c:v>1931732.456300258</c:v>
                </c:pt>
                <c:pt idx="926">
                  <c:v>1931703.173434517</c:v>
                </c:pt>
                <c:pt idx="927">
                  <c:v>1931739.669495256</c:v>
                </c:pt>
                <c:pt idx="928">
                  <c:v>1931725.657025823</c:v>
                </c:pt>
                <c:pt idx="929">
                  <c:v>1931660.613443784</c:v>
                </c:pt>
                <c:pt idx="930">
                  <c:v>1931739.23169798</c:v>
                </c:pt>
                <c:pt idx="931">
                  <c:v>1931723.300006163</c:v>
                </c:pt>
                <c:pt idx="932">
                  <c:v>1931741.426005028</c:v>
                </c:pt>
                <c:pt idx="933">
                  <c:v>1931763.629521196</c:v>
                </c:pt>
                <c:pt idx="934">
                  <c:v>1931766.143868472</c:v>
                </c:pt>
                <c:pt idx="935">
                  <c:v>1931751.843918924</c:v>
                </c:pt>
                <c:pt idx="936">
                  <c:v>1931763.225967717</c:v>
                </c:pt>
                <c:pt idx="937">
                  <c:v>1931777.291370412</c:v>
                </c:pt>
                <c:pt idx="938">
                  <c:v>1931767.21887449</c:v>
                </c:pt>
                <c:pt idx="939">
                  <c:v>1931807.002065344</c:v>
                </c:pt>
                <c:pt idx="940">
                  <c:v>1931828.129595793</c:v>
                </c:pt>
                <c:pt idx="941">
                  <c:v>1931839.717641493</c:v>
                </c:pt>
                <c:pt idx="942">
                  <c:v>1931783.185655624</c:v>
                </c:pt>
                <c:pt idx="943">
                  <c:v>1931788.877777987</c:v>
                </c:pt>
                <c:pt idx="944">
                  <c:v>1931782.264010283</c:v>
                </c:pt>
                <c:pt idx="945">
                  <c:v>1931773.674234934</c:v>
                </c:pt>
                <c:pt idx="946">
                  <c:v>1931808.302556734</c:v>
                </c:pt>
                <c:pt idx="947">
                  <c:v>1931830.014940612</c:v>
                </c:pt>
                <c:pt idx="948">
                  <c:v>1931779.005739337</c:v>
                </c:pt>
                <c:pt idx="949">
                  <c:v>1931787.760374861</c:v>
                </c:pt>
                <c:pt idx="950">
                  <c:v>1931753.899692506</c:v>
                </c:pt>
                <c:pt idx="951">
                  <c:v>1931780.767913505</c:v>
                </c:pt>
                <c:pt idx="952">
                  <c:v>1931802.231296265</c:v>
                </c:pt>
                <c:pt idx="953">
                  <c:v>1931799.399277844</c:v>
                </c:pt>
                <c:pt idx="954">
                  <c:v>1931801.251978242</c:v>
                </c:pt>
                <c:pt idx="955">
                  <c:v>1931788.909149511</c:v>
                </c:pt>
                <c:pt idx="956">
                  <c:v>1931781.57715888</c:v>
                </c:pt>
                <c:pt idx="957">
                  <c:v>1931791.827617498</c:v>
                </c:pt>
                <c:pt idx="958">
                  <c:v>1931785.393161249</c:v>
                </c:pt>
                <c:pt idx="959">
                  <c:v>1931715.849736659</c:v>
                </c:pt>
                <c:pt idx="960">
                  <c:v>1931777.670979882</c:v>
                </c:pt>
                <c:pt idx="961">
                  <c:v>1931746.99048665</c:v>
                </c:pt>
                <c:pt idx="962">
                  <c:v>1931783.744840415</c:v>
                </c:pt>
                <c:pt idx="963">
                  <c:v>1931784.349641351</c:v>
                </c:pt>
                <c:pt idx="964">
                  <c:v>1931789.552279759</c:v>
                </c:pt>
                <c:pt idx="965">
                  <c:v>1931804.415630238</c:v>
                </c:pt>
                <c:pt idx="966">
                  <c:v>1931809.069497403</c:v>
                </c:pt>
                <c:pt idx="967">
                  <c:v>1931728.767698142</c:v>
                </c:pt>
                <c:pt idx="968">
                  <c:v>1931754.793302583</c:v>
                </c:pt>
                <c:pt idx="969">
                  <c:v>1931751.268265462</c:v>
                </c:pt>
                <c:pt idx="970">
                  <c:v>1931762.403632484</c:v>
                </c:pt>
                <c:pt idx="971">
                  <c:v>1931811.648830268</c:v>
                </c:pt>
                <c:pt idx="972">
                  <c:v>1931813.218736191</c:v>
                </c:pt>
                <c:pt idx="973">
                  <c:v>1931779.875589112</c:v>
                </c:pt>
                <c:pt idx="974">
                  <c:v>1931784.378251581</c:v>
                </c:pt>
                <c:pt idx="975">
                  <c:v>1931785.061540633</c:v>
                </c:pt>
                <c:pt idx="976">
                  <c:v>1931785.493171883</c:v>
                </c:pt>
                <c:pt idx="977">
                  <c:v>1931779.161243351</c:v>
                </c:pt>
                <c:pt idx="978">
                  <c:v>1931754.82237813</c:v>
                </c:pt>
                <c:pt idx="979">
                  <c:v>1931780.476358959</c:v>
                </c:pt>
                <c:pt idx="980">
                  <c:v>1931788.840654</c:v>
                </c:pt>
                <c:pt idx="981">
                  <c:v>1931784.955683394</c:v>
                </c:pt>
                <c:pt idx="982">
                  <c:v>1931779.296590442</c:v>
                </c:pt>
                <c:pt idx="983">
                  <c:v>1931780.845516101</c:v>
                </c:pt>
                <c:pt idx="984">
                  <c:v>1931770.000463664</c:v>
                </c:pt>
                <c:pt idx="985">
                  <c:v>1931767.118896635</c:v>
                </c:pt>
                <c:pt idx="986">
                  <c:v>1931777.847505931</c:v>
                </c:pt>
                <c:pt idx="987">
                  <c:v>1931775.073974932</c:v>
                </c:pt>
                <c:pt idx="988">
                  <c:v>1931766.745199732</c:v>
                </c:pt>
                <c:pt idx="989">
                  <c:v>1931758.278443612</c:v>
                </c:pt>
                <c:pt idx="990">
                  <c:v>1931771.442260242</c:v>
                </c:pt>
                <c:pt idx="991">
                  <c:v>1931765.157871342</c:v>
                </c:pt>
                <c:pt idx="992">
                  <c:v>1931783.655742384</c:v>
                </c:pt>
                <c:pt idx="993">
                  <c:v>1931765.931248788</c:v>
                </c:pt>
                <c:pt idx="994">
                  <c:v>1931773.462824136</c:v>
                </c:pt>
                <c:pt idx="995">
                  <c:v>1931771.109602726</c:v>
                </c:pt>
                <c:pt idx="996">
                  <c:v>1931762.576851857</c:v>
                </c:pt>
                <c:pt idx="997">
                  <c:v>1931746.155577574</c:v>
                </c:pt>
                <c:pt idx="998">
                  <c:v>1931757.650900774</c:v>
                </c:pt>
                <c:pt idx="999">
                  <c:v>1931748.429596882</c:v>
                </c:pt>
                <c:pt idx="1000">
                  <c:v>1931769.195427717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InfoC!$C$190:$X$190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PN3</c:v>
                </c:pt>
              </c:strCache>
            </c:strRef>
          </c:cat>
          <c:val>
            <c:numRef>
              <c:f>InfoC!$C$191:$X$191</c:f>
              <c:numCache>
                <c:formatCode>General</c:formatCode>
                <c:ptCount val="22"/>
                <c:pt idx="0">
                  <c:v>0</c:v>
                </c:pt>
                <c:pt idx="1">
                  <c:v>0.7171736769912428</c:v>
                </c:pt>
                <c:pt idx="2">
                  <c:v>1.367506496109947</c:v>
                </c:pt>
                <c:pt idx="3">
                  <c:v>1.947968817055408</c:v>
                </c:pt>
                <c:pt idx="4">
                  <c:v>2.454340455684092</c:v>
                </c:pt>
                <c:pt idx="5">
                  <c:v>2.839877444216464</c:v>
                </c:pt>
                <c:pt idx="6">
                  <c:v>3.20597425649278</c:v>
                </c:pt>
                <c:pt idx="7">
                  <c:v>3.550359963834135</c:v>
                </c:pt>
                <c:pt idx="8">
                  <c:v>3.870224346168289</c:v>
                </c:pt>
                <c:pt idx="9">
                  <c:v>4.162086822571634</c:v>
                </c:pt>
                <c:pt idx="10">
                  <c:v>4.421604614480594</c:v>
                </c:pt>
                <c:pt idx="11">
                  <c:v>4.643339403934287</c:v>
                </c:pt>
                <c:pt idx="12">
                  <c:v>4.820418521585347</c:v>
                </c:pt>
                <c:pt idx="13">
                  <c:v>4.944031008664936</c:v>
                </c:pt>
                <c:pt idx="14">
                  <c:v>5.002712636950037</c:v>
                </c:pt>
                <c:pt idx="15">
                  <c:v>4.981215553286447</c:v>
                </c:pt>
                <c:pt idx="16">
                  <c:v>4.858753729579789</c:v>
                </c:pt>
                <c:pt idx="17">
                  <c:v>4.606106081266965</c:v>
                </c:pt>
                <c:pt idx="18">
                  <c:v>4.180340638617201</c:v>
                </c:pt>
                <c:pt idx="19">
                  <c:v>4.699086441500988</c:v>
                </c:pt>
                <c:pt idx="2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InfoC!$C$190:$X$190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PN3</c:v>
                </c:pt>
              </c:strCache>
            </c:strRef>
          </c:cat>
          <c:val>
            <c:numRef>
              <c:f>InfoC!$C$192:$X$192</c:f>
              <c:numCache>
                <c:formatCode>General</c:formatCode>
                <c:ptCount val="22"/>
                <c:pt idx="0">
                  <c:v>0</c:v>
                </c:pt>
                <c:pt idx="1">
                  <c:v>0.7257591814730794</c:v>
                </c:pt>
                <c:pt idx="2">
                  <c:v>0.6965320873244789</c:v>
                </c:pt>
                <c:pt idx="3">
                  <c:v>0.6673385635573981</c:v>
                </c:pt>
                <c:pt idx="4">
                  <c:v>0.6374082838485358</c:v>
                </c:pt>
                <c:pt idx="5">
                  <c:v>0.4529796310243742</c:v>
                </c:pt>
                <c:pt idx="6">
                  <c:v>0.4492907378271339</c:v>
                </c:pt>
                <c:pt idx="7">
                  <c:v>0.4451507554919138</c:v>
                </c:pt>
                <c:pt idx="8">
                  <c:v>0.4404037241085583</c:v>
                </c:pt>
                <c:pt idx="9">
                  <c:v>0.4348633433520078</c:v>
                </c:pt>
                <c:pt idx="10">
                  <c:v>0.4283022081463388</c:v>
                </c:pt>
                <c:pt idx="11">
                  <c:v>0.420439706617491</c:v>
                </c:pt>
                <c:pt idx="12">
                  <c:v>0.4109239585634137</c:v>
                </c:pt>
                <c:pt idx="13">
                  <c:v>0.3993043597112181</c:v>
                </c:pt>
                <c:pt idx="14">
                  <c:v>0.384993115234085</c:v>
                </c:pt>
                <c:pt idx="15">
                  <c:v>0.3672039964279107</c:v>
                </c:pt>
                <c:pt idx="16">
                  <c:v>0.3448575662733714</c:v>
                </c:pt>
                <c:pt idx="17">
                  <c:v>0.3164251064688695</c:v>
                </c:pt>
                <c:pt idx="18">
                  <c:v>0.2796441079802953</c:v>
                </c:pt>
                <c:pt idx="19">
                  <c:v>1.415359848730838</c:v>
                </c:pt>
                <c:pt idx="20">
                  <c:v>0.03055921111854979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InfoC!$C$190:$X$190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PN3</c:v>
                </c:pt>
              </c:strCache>
            </c:strRef>
          </c:cat>
          <c:val>
            <c:numRef>
              <c:f>InfoC!$C$193:$X$193</c:f>
              <c:numCache>
                <c:formatCode>General</c:formatCode>
                <c:ptCount val="22"/>
                <c:pt idx="0">
                  <c:v>0</c:v>
                </c:pt>
                <c:pt idx="1">
                  <c:v>0.008585504481836568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0.1430008669486633</c:v>
                </c:pt>
                <c:pt idx="10">
                  <c:v>0.1687844162373794</c:v>
                </c:pt>
                <c:pt idx="11">
                  <c:v>0.1987049171637977</c:v>
                </c:pt>
                <c:pt idx="12">
                  <c:v>0.2338448409123539</c:v>
                </c:pt>
                <c:pt idx="13">
                  <c:v>0.2756918726316283</c:v>
                </c:pt>
                <c:pt idx="14">
                  <c:v>0.3263114869489847</c:v>
                </c:pt>
                <c:pt idx="15">
                  <c:v>0.3887010800915002</c:v>
                </c:pt>
                <c:pt idx="16">
                  <c:v>0.4673193899800293</c:v>
                </c:pt>
                <c:pt idx="17">
                  <c:v>0.5690727547816931</c:v>
                </c:pt>
                <c:pt idx="18">
                  <c:v>0.7054095506300594</c:v>
                </c:pt>
                <c:pt idx="19">
                  <c:v>0.8966140458470506</c:v>
                </c:pt>
                <c:pt idx="20">
                  <c:v>4.729645652619537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InfoC!$C$204:$X$204</c:f>
              <c:strCache>
                <c:ptCount val="2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InfoC!$C$205:$X$205</c:f>
              <c:numCache>
                <c:formatCode>General</c:formatCode>
                <c:ptCount val="22"/>
                <c:pt idx="0">
                  <c:v>0</c:v>
                </c:pt>
                <c:pt idx="1">
                  <c:v>12.45505825623389</c:v>
                </c:pt>
                <c:pt idx="2">
                  <c:v>9.110793070965933</c:v>
                </c:pt>
                <c:pt idx="3">
                  <c:v>8.947270621317823</c:v>
                </c:pt>
                <c:pt idx="4">
                  <c:v>8.706191334961838</c:v>
                </c:pt>
                <c:pt idx="5">
                  <c:v>8.409028904021442</c:v>
                </c:pt>
                <c:pt idx="6">
                  <c:v>8.07014249623874</c:v>
                </c:pt>
                <c:pt idx="7">
                  <c:v>7.699544020252256</c:v>
                </c:pt>
                <c:pt idx="8">
                  <c:v>7.304410361354461</c:v>
                </c:pt>
                <c:pt idx="9">
                  <c:v>6.889995711742096</c:v>
                </c:pt>
                <c:pt idx="10">
                  <c:v>6.460217596446141</c:v>
                </c:pt>
                <c:pt idx="11">
                  <c:v>6.018024196898132</c:v>
                </c:pt>
                <c:pt idx="12">
                  <c:v>5.565652577835025</c:v>
                </c:pt>
                <c:pt idx="13">
                  <c:v>5.104800184322627</c:v>
                </c:pt>
                <c:pt idx="14">
                  <c:v>4.636740665099421</c:v>
                </c:pt>
                <c:pt idx="15">
                  <c:v>4.162419909093856</c:v>
                </c:pt>
                <c:pt idx="16">
                  <c:v>3.682519647402623</c:v>
                </c:pt>
                <c:pt idx="17">
                  <c:v>2.820887701038065</c:v>
                </c:pt>
                <c:pt idx="18">
                  <c:v>1.91892571433732</c:v>
                </c:pt>
                <c:pt idx="19">
                  <c:v>0.9783237331105612</c:v>
                </c:pt>
                <c:pt idx="20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InfoC!$C$204:$X$204</c:f>
              <c:strCache>
                <c:ptCount val="2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InfoC!$C$206:$X$206</c:f>
              <c:numCache>
                <c:formatCode>General</c:formatCode>
                <c:ptCount val="22"/>
                <c:pt idx="0">
                  <c:v>0</c:v>
                </c:pt>
                <c:pt idx="1">
                  <c:v>12.55834865990578</c:v>
                </c:pt>
                <c:pt idx="2">
                  <c:v>0.4914883839597951</c:v>
                </c:pt>
                <c:pt idx="3">
                  <c:v>0.3886924960321077</c:v>
                </c:pt>
                <c:pt idx="4">
                  <c:v>0.3153228588739376</c:v>
                </c:pt>
                <c:pt idx="5">
                  <c:v>0.2605127087288846</c:v>
                </c:pt>
                <c:pt idx="6">
                  <c:v>0.2181273540216148</c:v>
                </c:pt>
                <c:pt idx="7">
                  <c:v>0.1844659789698975</c:v>
                </c:pt>
                <c:pt idx="8">
                  <c:v>0.1571380726444043</c:v>
                </c:pt>
                <c:pt idx="9">
                  <c:v>0.1345357337735307</c:v>
                </c:pt>
                <c:pt idx="10">
                  <c:v>0.1155511524707461</c:v>
                </c:pt>
                <c:pt idx="11">
                  <c:v>0.0993858348148033</c:v>
                </c:pt>
                <c:pt idx="12">
                  <c:v>0.08545910916384949</c:v>
                </c:pt>
                <c:pt idx="13">
                  <c:v>0.07333376269175299</c:v>
                </c:pt>
                <c:pt idx="14">
                  <c:v>0.06266839246812399</c:v>
                </c:pt>
                <c:pt idx="15">
                  <c:v>0.05320317264223612</c:v>
                </c:pt>
                <c:pt idx="16">
                  <c:v>0.04473222984632112</c:v>
                </c:pt>
                <c:pt idx="17">
                  <c:v>0.086596352357835</c:v>
                </c:pt>
                <c:pt idx="18">
                  <c:v>0.05833734362764856</c:v>
                </c:pt>
                <c:pt idx="19">
                  <c:v>0.03240303947568185</c:v>
                </c:pt>
                <c:pt idx="20">
                  <c:v>0.008585504481836566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InfoC!$C$204:$X$204</c:f>
              <c:strCache>
                <c:ptCount val="2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InfoC!$C$207:$X$207</c:f>
              <c:numCache>
                <c:formatCode>General</c:formatCode>
                <c:ptCount val="22"/>
                <c:pt idx="0">
                  <c:v>0</c:v>
                </c:pt>
                <c:pt idx="1">
                  <c:v>0.1032904036718913</c:v>
                </c:pt>
                <c:pt idx="2">
                  <c:v>3.835753569227754</c:v>
                </c:pt>
                <c:pt idx="3">
                  <c:v>0.552214945680217</c:v>
                </c:pt>
                <c:pt idx="4">
                  <c:v>0.556402145229922</c:v>
                </c:pt>
                <c:pt idx="5">
                  <c:v>0.5576751396692808</c:v>
                </c:pt>
                <c:pt idx="6">
                  <c:v>0.5570137618043164</c:v>
                </c:pt>
                <c:pt idx="7">
                  <c:v>0.5550644549563808</c:v>
                </c:pt>
                <c:pt idx="8">
                  <c:v>0.5522717315421996</c:v>
                </c:pt>
                <c:pt idx="9">
                  <c:v>0.5489503833858955</c:v>
                </c:pt>
                <c:pt idx="10">
                  <c:v>0.5453292677667011</c:v>
                </c:pt>
                <c:pt idx="11">
                  <c:v>0.5415792343628125</c:v>
                </c:pt>
                <c:pt idx="12">
                  <c:v>0.537830728226956</c:v>
                </c:pt>
                <c:pt idx="13">
                  <c:v>0.5341861562041512</c:v>
                </c:pt>
                <c:pt idx="14">
                  <c:v>0.5307279116913304</c:v>
                </c:pt>
                <c:pt idx="15">
                  <c:v>0.5275239286478018</c:v>
                </c:pt>
                <c:pt idx="16">
                  <c:v>0.5246324915375542</c:v>
                </c:pt>
                <c:pt idx="17">
                  <c:v>0.9482282987223936</c:v>
                </c:pt>
                <c:pt idx="18">
                  <c:v>0.9602993303283934</c:v>
                </c:pt>
                <c:pt idx="19">
                  <c:v>0.9730050207024405</c:v>
                </c:pt>
                <c:pt idx="20">
                  <c:v>0.9869092375924058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InfoC!$C$218:$X$218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PS3</c:v>
                </c:pt>
              </c:strCache>
            </c:strRef>
          </c:cat>
          <c:val>
            <c:numRef>
              <c:f>InfoC!$C$219:$X$219</c:f>
              <c:numCache>
                <c:formatCode>General</c:formatCode>
                <c:ptCount val="22"/>
                <c:pt idx="0">
                  <c:v>0</c:v>
                </c:pt>
                <c:pt idx="1">
                  <c:v>0.8288801333621985</c:v>
                </c:pt>
                <c:pt idx="2">
                  <c:v>1.592269501032356</c:v>
                </c:pt>
                <c:pt idx="3">
                  <c:v>2.287452550357998</c:v>
                </c:pt>
                <c:pt idx="4">
                  <c:v>2.910526182290027</c:v>
                </c:pt>
                <c:pt idx="5">
                  <c:v>3.382279524657008</c:v>
                </c:pt>
                <c:pt idx="6">
                  <c:v>3.836396019653551</c:v>
                </c:pt>
                <c:pt idx="7">
                  <c:v>4.270742506950514</c:v>
                </c:pt>
                <c:pt idx="8">
                  <c:v>4.682653447150635</c:v>
                </c:pt>
                <c:pt idx="9">
                  <c:v>5.068801051759497</c:v>
                </c:pt>
                <c:pt idx="10">
                  <c:v>5.425004763977077</c:v>
                </c:pt>
                <c:pt idx="11">
                  <c:v>5.745999383405745</c:v>
                </c:pt>
                <c:pt idx="12">
                  <c:v>6.025097905326851</c:v>
                </c:pt>
                <c:pt idx="13">
                  <c:v>6.25368946152202</c:v>
                </c:pt>
                <c:pt idx="14">
                  <c:v>6.420526498493034</c:v>
                </c:pt>
                <c:pt idx="15">
                  <c:v>6.510596923219858</c:v>
                </c:pt>
                <c:pt idx="16">
                  <c:v>6.503372476366732</c:v>
                </c:pt>
                <c:pt idx="17">
                  <c:v>6.369915295198047</c:v>
                </c:pt>
                <c:pt idx="18">
                  <c:v>6.067606176591943</c:v>
                </c:pt>
                <c:pt idx="19">
                  <c:v>7.306451692255237</c:v>
                </c:pt>
                <c:pt idx="2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InfoC!$C$218:$X$218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PS3</c:v>
                </c:pt>
              </c:strCache>
            </c:strRef>
          </c:cat>
          <c:val>
            <c:numRef>
              <c:f>InfoC!$C$220:$X$220</c:f>
              <c:numCache>
                <c:formatCode>General</c:formatCode>
                <c:ptCount val="22"/>
                <c:pt idx="0">
                  <c:v>0</c:v>
                </c:pt>
                <c:pt idx="1">
                  <c:v>0.837465637844035</c:v>
                </c:pt>
                <c:pt idx="2">
                  <c:v>0.8095886358759323</c:v>
                </c:pt>
                <c:pt idx="3">
                  <c:v>0.7820592919375785</c:v>
                </c:pt>
                <c:pt idx="4">
                  <c:v>0.7541102771518806</c:v>
                </c:pt>
                <c:pt idx="5">
                  <c:v>0.5391959848589832</c:v>
                </c:pt>
                <c:pt idx="6">
                  <c:v>0.537310420547362</c:v>
                </c:pt>
                <c:pt idx="7">
                  <c:v>0.5351115354475209</c:v>
                </c:pt>
                <c:pt idx="8">
                  <c:v>0.532450281974525</c:v>
                </c:pt>
                <c:pt idx="9">
                  <c:v>0.529148471557525</c:v>
                </c:pt>
                <c:pt idx="10">
                  <c:v>0.5249881284549597</c:v>
                </c:pt>
                <c:pt idx="11">
                  <c:v>0.5196995365924659</c:v>
                </c:pt>
                <c:pt idx="12">
                  <c:v>0.5129433628334603</c:v>
                </c:pt>
                <c:pt idx="13">
                  <c:v>0.5042834288267968</c:v>
                </c:pt>
                <c:pt idx="14">
                  <c:v>0.4931485239199988</c:v>
                </c:pt>
                <c:pt idx="15">
                  <c:v>0.478771504818324</c:v>
                </c:pt>
                <c:pt idx="16">
                  <c:v>0.460094943126903</c:v>
                </c:pt>
                <c:pt idx="17">
                  <c:v>0.4356155736130084</c:v>
                </c:pt>
                <c:pt idx="18">
                  <c:v>0.4031004320239554</c:v>
                </c:pt>
                <c:pt idx="19">
                  <c:v>2.135459561510344</c:v>
                </c:pt>
                <c:pt idx="20">
                  <c:v>0.1032904036718913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InfoC!$C$218:$X$218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PS3</c:v>
                </c:pt>
              </c:strCache>
            </c:strRef>
          </c:cat>
          <c:val>
            <c:numRef>
              <c:f>InfoC!$C$221:$X$221</c:f>
              <c:numCache>
                <c:formatCode>General</c:formatCode>
                <c:ptCount val="22"/>
                <c:pt idx="0">
                  <c:v>0</c:v>
                </c:pt>
                <c:pt idx="1">
                  <c:v>0.008585504481836566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0.1430008669486633</c:v>
                </c:pt>
                <c:pt idx="10">
                  <c:v>0.1687844162373794</c:v>
                </c:pt>
                <c:pt idx="11">
                  <c:v>0.1987049171637977</c:v>
                </c:pt>
                <c:pt idx="12">
                  <c:v>0.2338448409123539</c:v>
                </c:pt>
                <c:pt idx="13">
                  <c:v>0.2756918726316283</c:v>
                </c:pt>
                <c:pt idx="14">
                  <c:v>0.3263114869489847</c:v>
                </c:pt>
                <c:pt idx="15">
                  <c:v>0.3887010800915003</c:v>
                </c:pt>
                <c:pt idx="16">
                  <c:v>0.4673193899800293</c:v>
                </c:pt>
                <c:pt idx="17">
                  <c:v>0.5690727547816931</c:v>
                </c:pt>
                <c:pt idx="18">
                  <c:v>0.7054095506300594</c:v>
                </c:pt>
                <c:pt idx="19">
                  <c:v>0.8966140458470505</c:v>
                </c:pt>
                <c:pt idx="20">
                  <c:v>7.409742095927126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InfoC!$C$232:$W$232</c:f>
              <c:strCache>
                <c:ptCount val="2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InfoC!$C$233:$W$233</c:f>
              <c:numCache>
                <c:formatCode>General</c:formatCode>
                <c:ptCount val="21"/>
                <c:pt idx="0">
                  <c:v>0</c:v>
                </c:pt>
                <c:pt idx="1">
                  <c:v>7.86594581462976</c:v>
                </c:pt>
                <c:pt idx="2">
                  <c:v>5.50490644812516</c:v>
                </c:pt>
                <c:pt idx="3">
                  <c:v>5.475909710722637</c:v>
                </c:pt>
                <c:pt idx="4">
                  <c:v>5.384027543712151</c:v>
                </c:pt>
                <c:pt idx="5">
                  <c:v>5.244140369891345</c:v>
                </c:pt>
                <c:pt idx="6">
                  <c:v>5.066734204764378</c:v>
                </c:pt>
                <c:pt idx="7">
                  <c:v>4.859419565045767</c:v>
                </c:pt>
                <c:pt idx="8">
                  <c:v>4.627849455960519</c:v>
                </c:pt>
                <c:pt idx="9">
                  <c:v>4.376310238597196</c:v>
                </c:pt>
                <c:pt idx="10">
                  <c:v>4.108093138290501</c:v>
                </c:pt>
                <c:pt idx="11">
                  <c:v>3.825756127810549</c:v>
                </c:pt>
                <c:pt idx="12">
                  <c:v>3.531298656841551</c:v>
                </c:pt>
                <c:pt idx="13">
                  <c:v>3.226280371060458</c:v>
                </c:pt>
                <c:pt idx="14">
                  <c:v>2.911919781691514</c:v>
                </c:pt>
                <c:pt idx="15">
                  <c:v>2.589160302382488</c:v>
                </c:pt>
                <c:pt idx="16">
                  <c:v>2.006231041563677</c:v>
                </c:pt>
                <c:pt idx="17">
                  <c:v>1.37897958129237</c:v>
                </c:pt>
                <c:pt idx="18">
                  <c:v>0.7097211107923347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InfoC!$C$232:$W$232</c:f>
              <c:strCache>
                <c:ptCount val="2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InfoC!$C$234:$W$234</c:f>
              <c:numCache>
                <c:formatCode>General</c:formatCode>
                <c:ptCount val="21"/>
                <c:pt idx="0">
                  <c:v>0</c:v>
                </c:pt>
                <c:pt idx="1">
                  <c:v>7.895281638249934</c:v>
                </c:pt>
                <c:pt idx="2">
                  <c:v>0.3886924960321078</c:v>
                </c:pt>
                <c:pt idx="3">
                  <c:v>0.3153228588739376</c:v>
                </c:pt>
                <c:pt idx="4">
                  <c:v>0.2605127087288846</c:v>
                </c:pt>
                <c:pt idx="5">
                  <c:v>0.2181273540216148</c:v>
                </c:pt>
                <c:pt idx="6">
                  <c:v>0.1844659789698975</c:v>
                </c:pt>
                <c:pt idx="7">
                  <c:v>0.1571380726444044</c:v>
                </c:pt>
                <c:pt idx="8">
                  <c:v>0.1345357337735307</c:v>
                </c:pt>
                <c:pt idx="9">
                  <c:v>0.1155511524707461</c:v>
                </c:pt>
                <c:pt idx="10">
                  <c:v>0.0993858348148033</c:v>
                </c:pt>
                <c:pt idx="11">
                  <c:v>0.08545910916384949</c:v>
                </c:pt>
                <c:pt idx="12">
                  <c:v>0.07333376269175299</c:v>
                </c:pt>
                <c:pt idx="13">
                  <c:v>0.06266839246812399</c:v>
                </c:pt>
                <c:pt idx="14">
                  <c:v>0.05320317264223612</c:v>
                </c:pt>
                <c:pt idx="15">
                  <c:v>0.04473222984632112</c:v>
                </c:pt>
                <c:pt idx="16">
                  <c:v>0.08659635235783499</c:v>
                </c:pt>
                <c:pt idx="17">
                  <c:v>0.05833734362764856</c:v>
                </c:pt>
                <c:pt idx="18">
                  <c:v>0.03240303947568185</c:v>
                </c:pt>
                <c:pt idx="19">
                  <c:v>0.008585504481836568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InfoC!$C$232:$W$232</c:f>
              <c:strCache>
                <c:ptCount val="2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InfoC!$C$235:$W$235</c:f>
              <c:numCache>
                <c:formatCode>General</c:formatCode>
                <c:ptCount val="21"/>
                <c:pt idx="0">
                  <c:v>0</c:v>
                </c:pt>
                <c:pt idx="1">
                  <c:v>0.02933582362017356</c:v>
                </c:pt>
                <c:pt idx="2">
                  <c:v>2.749731862536708</c:v>
                </c:pt>
                <c:pt idx="3">
                  <c:v>0.3443195962764606</c:v>
                </c:pt>
                <c:pt idx="4">
                  <c:v>0.3523948757393703</c:v>
                </c:pt>
                <c:pt idx="5">
                  <c:v>0.358014527842421</c:v>
                </c:pt>
                <c:pt idx="6">
                  <c:v>0.3618721440968644</c:v>
                </c:pt>
                <c:pt idx="7">
                  <c:v>0.3644527123630157</c:v>
                </c:pt>
                <c:pt idx="8">
                  <c:v>0.3661058428587778</c:v>
                </c:pt>
                <c:pt idx="9">
                  <c:v>0.3670903698340694</c:v>
                </c:pt>
                <c:pt idx="10">
                  <c:v>0.3676029351214987</c:v>
                </c:pt>
                <c:pt idx="11">
                  <c:v>0.3677961196438018</c:v>
                </c:pt>
                <c:pt idx="12">
                  <c:v>0.3677912336607505</c:v>
                </c:pt>
                <c:pt idx="13">
                  <c:v>0.3676866782492171</c:v>
                </c:pt>
                <c:pt idx="14">
                  <c:v>0.3675637620111803</c:v>
                </c:pt>
                <c:pt idx="15">
                  <c:v>0.3674917091553475</c:v>
                </c:pt>
                <c:pt idx="16">
                  <c:v>0.6695256131766461</c:v>
                </c:pt>
                <c:pt idx="17">
                  <c:v>0.6855888038989555</c:v>
                </c:pt>
                <c:pt idx="18">
                  <c:v>0.7016615099757172</c:v>
                </c:pt>
                <c:pt idx="19">
                  <c:v>0.7183066152741695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InfoC!$C$246:$W$246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PN4</c:v>
                </c:pt>
              </c:strCache>
            </c:strRef>
          </c:cat>
          <c:val>
            <c:numRef>
              <c:f>InfoC!$C$247:$W$247</c:f>
              <c:numCache>
                <c:formatCode>General</c:formatCode>
                <c:ptCount val="21"/>
                <c:pt idx="0">
                  <c:v>0</c:v>
                </c:pt>
                <c:pt idx="1">
                  <c:v>0.6637474876688151</c:v>
                </c:pt>
                <c:pt idx="2">
                  <c:v>1.260008404739245</c:v>
                </c:pt>
                <c:pt idx="3">
                  <c:v>1.785602891248237</c:v>
                </c:pt>
                <c:pt idx="4">
                  <c:v>2.236159109792122</c:v>
                </c:pt>
                <c:pt idx="5">
                  <c:v>2.580461138481521</c:v>
                </c:pt>
                <c:pt idx="6">
                  <c:v>2.90446050728067</c:v>
                </c:pt>
                <c:pt idx="7">
                  <c:v>3.205820396619699</c:v>
                </c:pt>
                <c:pt idx="8">
                  <c:v>3.481661389556429</c:v>
                </c:pt>
                <c:pt idx="9">
                  <c:v>3.728429828663761</c:v>
                </c:pt>
                <c:pt idx="10">
                  <c:v>3.941705349077976</c:v>
                </c:pt>
                <c:pt idx="11">
                  <c:v>4.11596683537053</c:v>
                </c:pt>
                <c:pt idx="12">
                  <c:v>4.244252819802927</c:v>
                </c:pt>
                <c:pt idx="13">
                  <c:v>4.317656645685389</c:v>
                </c:pt>
                <c:pt idx="14">
                  <c:v>4.324610455110052</c:v>
                </c:pt>
                <c:pt idx="15">
                  <c:v>4.249753637200631</c:v>
                </c:pt>
                <c:pt idx="16">
                  <c:v>4.072176880008379</c:v>
                </c:pt>
                <c:pt idx="17">
                  <c:v>3.762523641598553</c:v>
                </c:pt>
                <c:pt idx="18">
                  <c:v>4.643568793289353</c:v>
                </c:pt>
                <c:pt idx="1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InfoC!$C$246:$W$246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PN4</c:v>
                </c:pt>
              </c:strCache>
            </c:strRef>
          </c:cat>
          <c:val>
            <c:numRef>
              <c:f>InfoC!$C$248:$W$248</c:f>
              <c:numCache>
                <c:formatCode>General</c:formatCode>
                <c:ptCount val="21"/>
                <c:pt idx="0">
                  <c:v>0</c:v>
                </c:pt>
                <c:pt idx="1">
                  <c:v>0.6723329921506517</c:v>
                </c:pt>
                <c:pt idx="2">
                  <c:v>0.6424601852762045</c:v>
                </c:pt>
                <c:pt idx="3">
                  <c:v>0.6124707291209287</c:v>
                </c:pt>
                <c:pt idx="4">
                  <c:v>0.581592863763737</c:v>
                </c:pt>
                <c:pt idx="5">
                  <c:v>0.4117446711814007</c:v>
                </c:pt>
                <c:pt idx="6">
                  <c:v>0.4071932943499671</c:v>
                </c:pt>
                <c:pt idx="7">
                  <c:v>0.4021249374895878</c:v>
                </c:pt>
                <c:pt idx="8">
                  <c:v>0.3963803347111345</c:v>
                </c:pt>
                <c:pt idx="9">
                  <c:v>0.389769306055995</c:v>
                </c:pt>
                <c:pt idx="10">
                  <c:v>0.3820599366515948</c:v>
                </c:pt>
                <c:pt idx="11">
                  <c:v>0.3729664034563516</c:v>
                </c:pt>
                <c:pt idx="12">
                  <c:v>0.3621308253447512</c:v>
                </c:pt>
                <c:pt idx="13">
                  <c:v>0.3490956985140899</c:v>
                </c:pt>
                <c:pt idx="14">
                  <c:v>0.3332652963736476</c:v>
                </c:pt>
                <c:pt idx="15">
                  <c:v>0.3138442621820796</c:v>
                </c:pt>
                <c:pt idx="16">
                  <c:v>0.2897426327877768</c:v>
                </c:pt>
                <c:pt idx="17">
                  <c:v>0.2594195163718675</c:v>
                </c:pt>
                <c:pt idx="18">
                  <c:v>1.58645470232086</c:v>
                </c:pt>
                <c:pt idx="19">
                  <c:v>0.02933582362017356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InfoC!$C$246:$W$246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PN4</c:v>
                </c:pt>
              </c:strCache>
            </c:strRef>
          </c:cat>
          <c:val>
            <c:numRef>
              <c:f>InfoC!$C$249:$W$249</c:f>
              <c:numCache>
                <c:formatCode>General</c:formatCode>
                <c:ptCount val="21"/>
                <c:pt idx="0">
                  <c:v>0</c:v>
                </c:pt>
                <c:pt idx="1">
                  <c:v>0.008585504481836568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0.1430008669486633</c:v>
                </c:pt>
                <c:pt idx="10">
                  <c:v>0.1687844162373794</c:v>
                </c:pt>
                <c:pt idx="11">
                  <c:v>0.1987049171637977</c:v>
                </c:pt>
                <c:pt idx="12">
                  <c:v>0.2338448409123539</c:v>
                </c:pt>
                <c:pt idx="13">
                  <c:v>0.2756918726316283</c:v>
                </c:pt>
                <c:pt idx="14">
                  <c:v>0.3263114869489847</c:v>
                </c:pt>
                <c:pt idx="15">
                  <c:v>0.3887010800915003</c:v>
                </c:pt>
                <c:pt idx="16">
                  <c:v>0.4673193899800294</c:v>
                </c:pt>
                <c:pt idx="17">
                  <c:v>0.5690727547816931</c:v>
                </c:pt>
                <c:pt idx="18">
                  <c:v>0.7054095506300593</c:v>
                </c:pt>
                <c:pt idx="19">
                  <c:v>4.672904616909528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InfoC!$C$260:$W$260</c:f>
              <c:strCache>
                <c:ptCount val="2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InfoC!$C$261:$W$261</c:f>
              <c:numCache>
                <c:formatCode>General</c:formatCode>
                <c:ptCount val="21"/>
                <c:pt idx="0">
                  <c:v>0</c:v>
                </c:pt>
                <c:pt idx="1">
                  <c:v>12.34001951389128</c:v>
                </c:pt>
                <c:pt idx="2">
                  <c:v>8.473005691338329</c:v>
                </c:pt>
                <c:pt idx="3">
                  <c:v>8.261145659590145</c:v>
                </c:pt>
                <c:pt idx="4">
                  <c:v>7.99226531186368</c:v>
                </c:pt>
                <c:pt idx="5">
                  <c:v>7.680795630787549</c:v>
                </c:pt>
                <c:pt idx="6">
                  <c:v>7.336813844137972</c:v>
                </c:pt>
                <c:pt idx="7">
                  <c:v>6.967556579920761</c:v>
                </c:pt>
                <c:pt idx="8">
                  <c:v>6.578332976010514</c:v>
                </c:pt>
                <c:pt idx="9">
                  <c:v>6.173111373098093</c:v>
                </c:pt>
                <c:pt idx="10">
                  <c:v>5.754887214811752</c:v>
                </c:pt>
                <c:pt idx="11">
                  <c:v>5.325941778359356</c:v>
                </c:pt>
                <c:pt idx="12">
                  <c:v>4.888014116896966</c:v>
                </c:pt>
                <c:pt idx="13">
                  <c:v>4.442417281826808</c:v>
                </c:pt>
                <c:pt idx="14">
                  <c:v>3.990134722076076</c:v>
                </c:pt>
                <c:pt idx="15">
                  <c:v>3.531884221538469</c:v>
                </c:pt>
                <c:pt idx="16">
                  <c:v>2.708649987616654</c:v>
                </c:pt>
                <c:pt idx="17">
                  <c:v>1.844535701515481</c:v>
                </c:pt>
                <c:pt idx="18">
                  <c:v>0.9413175369451243</c:v>
                </c:pt>
                <c:pt idx="19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InfoC!$C$260:$W$260</c:f>
              <c:strCache>
                <c:ptCount val="2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InfoC!$C$262:$W$262</c:f>
              <c:numCache>
                <c:formatCode>General</c:formatCode>
                <c:ptCount val="21"/>
                <c:pt idx="0">
                  <c:v>0</c:v>
                </c:pt>
                <c:pt idx="1">
                  <c:v>12.43943779565188</c:v>
                </c:pt>
                <c:pt idx="2">
                  <c:v>0.3886924960321077</c:v>
                </c:pt>
                <c:pt idx="3">
                  <c:v>0.3153228588739376</c:v>
                </c:pt>
                <c:pt idx="4">
                  <c:v>0.2605127087288846</c:v>
                </c:pt>
                <c:pt idx="5">
                  <c:v>0.2181273540216148</c:v>
                </c:pt>
                <c:pt idx="6">
                  <c:v>0.1844659789698975</c:v>
                </c:pt>
                <c:pt idx="7">
                  <c:v>0.1571380726444044</c:v>
                </c:pt>
                <c:pt idx="8">
                  <c:v>0.1345357337735307</c:v>
                </c:pt>
                <c:pt idx="9">
                  <c:v>0.1155511524707461</c:v>
                </c:pt>
                <c:pt idx="10">
                  <c:v>0.0993858348148033</c:v>
                </c:pt>
                <c:pt idx="11">
                  <c:v>0.08545910916384948</c:v>
                </c:pt>
                <c:pt idx="12">
                  <c:v>0.07333376269175299</c:v>
                </c:pt>
                <c:pt idx="13">
                  <c:v>0.06266839246812399</c:v>
                </c:pt>
                <c:pt idx="14">
                  <c:v>0.05320317264223612</c:v>
                </c:pt>
                <c:pt idx="15">
                  <c:v>0.04473222984632112</c:v>
                </c:pt>
                <c:pt idx="16">
                  <c:v>0.086596352357835</c:v>
                </c:pt>
                <c:pt idx="17">
                  <c:v>0.05833734362764856</c:v>
                </c:pt>
                <c:pt idx="18">
                  <c:v>0.03240303947568185</c:v>
                </c:pt>
                <c:pt idx="19">
                  <c:v>0.008585504481836568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InfoC!$C$260:$W$260</c:f>
              <c:strCache>
                <c:ptCount val="2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InfoC!$C$263:$W$263</c:f>
              <c:numCache>
                <c:formatCode>General</c:formatCode>
                <c:ptCount val="21"/>
                <c:pt idx="0">
                  <c:v>0</c:v>
                </c:pt>
                <c:pt idx="1">
                  <c:v>0.09941828176059733</c:v>
                </c:pt>
                <c:pt idx="2">
                  <c:v>4.255706318585058</c:v>
                </c:pt>
                <c:pt idx="3">
                  <c:v>0.5271828906221213</c:v>
                </c:pt>
                <c:pt idx="4">
                  <c:v>0.529393056455349</c:v>
                </c:pt>
                <c:pt idx="5">
                  <c:v>0.5295970350977458</c:v>
                </c:pt>
                <c:pt idx="6">
                  <c:v>0.5284477656194743</c:v>
                </c:pt>
                <c:pt idx="7">
                  <c:v>0.5263953368616157</c:v>
                </c:pt>
                <c:pt idx="8">
                  <c:v>0.5237593376837781</c:v>
                </c:pt>
                <c:pt idx="9">
                  <c:v>0.5207727553831661</c:v>
                </c:pt>
                <c:pt idx="10">
                  <c:v>0.5176099931011452</c:v>
                </c:pt>
                <c:pt idx="11">
                  <c:v>0.5144045456162449</c:v>
                </c:pt>
                <c:pt idx="12">
                  <c:v>0.5112614241541428</c:v>
                </c:pt>
                <c:pt idx="13">
                  <c:v>0.5082652275382822</c:v>
                </c:pt>
                <c:pt idx="14">
                  <c:v>0.5054857323929682</c:v>
                </c:pt>
                <c:pt idx="15">
                  <c:v>0.5029827303839279</c:v>
                </c:pt>
                <c:pt idx="16">
                  <c:v>0.9098305862796501</c:v>
                </c:pt>
                <c:pt idx="17">
                  <c:v>0.9224516297288214</c:v>
                </c:pt>
                <c:pt idx="18">
                  <c:v>0.9356212040460383</c:v>
                </c:pt>
                <c:pt idx="19">
                  <c:v>0.9499030414269607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PS4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0.7757847120172283</c:v>
                </c:pt>
                <c:pt idx="2">
                  <c:v>1.485436943301881</c:v>
                </c:pt>
                <c:pt idx="3">
                  <c:v>2.126091851567171</c:v>
                </c:pt>
                <c:pt idx="4">
                  <c:v>2.693695623407478</c:v>
                </c:pt>
                <c:pt idx="5">
                  <c:v>3.124469296537849</c:v>
                </c:pt>
                <c:pt idx="6">
                  <c:v>3.536748978403722</c:v>
                </c:pt>
                <c:pt idx="7">
                  <c:v>3.928336025723435</c:v>
                </c:pt>
                <c:pt idx="8">
                  <c:v>4.29649613063595</c:v>
                </c:pt>
                <c:pt idx="9">
                  <c:v>4.637828880568802</c:v>
                </c:pt>
                <c:pt idx="10">
                  <c:v>4.948076612767959</c:v>
                </c:pt>
                <c:pt idx="11">
                  <c:v>5.22189184197723</c:v>
                </c:pt>
                <c:pt idx="12">
                  <c:v>5.452499314848379</c:v>
                </c:pt>
                <c:pt idx="13">
                  <c:v>5.63119305771945</c:v>
                </c:pt>
                <c:pt idx="14">
                  <c:v>5.746622528991253</c:v>
                </c:pt>
                <c:pt idx="15">
                  <c:v>5.783663576018314</c:v>
                </c:pt>
                <c:pt idx="16">
                  <c:v>5.721665418875705</c:v>
                </c:pt>
                <c:pt idx="17">
                  <c:v>5.53155557608909</c:v>
                </c:pt>
                <c:pt idx="18">
                  <c:v>7.24135714080977</c:v>
                </c:pt>
                <c:pt idx="1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PS4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0.7843702164990649</c:v>
                </c:pt>
                <c:pt idx="2">
                  <c:v>0.7558514994904276</c:v>
                </c:pt>
                <c:pt idx="3">
                  <c:v>0.7275311508772264</c:v>
                </c:pt>
                <c:pt idx="4">
                  <c:v>0.6986404170601586</c:v>
                </c:pt>
                <c:pt idx="5">
                  <c:v>0.498216315622373</c:v>
                </c:pt>
                <c:pt idx="6">
                  <c:v>0.4954736074166912</c:v>
                </c:pt>
                <c:pt idx="7">
                  <c:v>0.4923520954702715</c:v>
                </c:pt>
                <c:pt idx="8">
                  <c:v>0.4886994466869202</c:v>
                </c:pt>
                <c:pt idx="9">
                  <c:v>0.4843336168815147</c:v>
                </c:pt>
                <c:pt idx="10">
                  <c:v>0.4790321484365372</c:v>
                </c:pt>
                <c:pt idx="11">
                  <c:v>0.4725201463730687</c:v>
                </c:pt>
                <c:pt idx="12">
                  <c:v>0.4644523137835027</c:v>
                </c:pt>
                <c:pt idx="13">
                  <c:v>0.4543856155026992</c:v>
                </c:pt>
                <c:pt idx="14">
                  <c:v>0.4417409582207871</c:v>
                </c:pt>
                <c:pt idx="15">
                  <c:v>0.4257421271185613</c:v>
                </c:pt>
                <c:pt idx="16">
                  <c:v>0.4053212328374212</c:v>
                </c:pt>
                <c:pt idx="17">
                  <c:v>0.378962911995078</c:v>
                </c:pt>
                <c:pt idx="18">
                  <c:v>2.415211115350739</c:v>
                </c:pt>
                <c:pt idx="19">
                  <c:v>0.09941828176059733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PS4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0.008585504481836568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0.1430008669486633</c:v>
                </c:pt>
                <c:pt idx="10">
                  <c:v>0.1687844162373794</c:v>
                </c:pt>
                <c:pt idx="11">
                  <c:v>0.1987049171637977</c:v>
                </c:pt>
                <c:pt idx="12">
                  <c:v>0.2338448409123539</c:v>
                </c:pt>
                <c:pt idx="13">
                  <c:v>0.2756918726316283</c:v>
                </c:pt>
                <c:pt idx="14">
                  <c:v>0.3263114869489847</c:v>
                </c:pt>
                <c:pt idx="15">
                  <c:v>0.3887010800915003</c:v>
                </c:pt>
                <c:pt idx="16">
                  <c:v>0.4673193899800294</c:v>
                </c:pt>
                <c:pt idx="17">
                  <c:v>0.5690727547816932</c:v>
                </c:pt>
                <c:pt idx="18">
                  <c:v>0.7054095506300594</c:v>
                </c:pt>
                <c:pt idx="19">
                  <c:v>7.340775422570368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InfoC!$C$288:$V$288</c:f>
              <c:strCache>
                <c:ptCount val="2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InfoC!$C$289:$V$289</c:f>
              <c:numCache>
                <c:formatCode>General</c:formatCode>
                <c:ptCount val="20"/>
                <c:pt idx="0">
                  <c:v>0</c:v>
                </c:pt>
                <c:pt idx="1">
                  <c:v>7.747407657382974</c:v>
                </c:pt>
                <c:pt idx="2">
                  <c:v>5.085584918938904</c:v>
                </c:pt>
                <c:pt idx="3">
                  <c:v>5.018507393008164</c:v>
                </c:pt>
                <c:pt idx="4">
                  <c:v>4.90266590423799</c:v>
                </c:pt>
                <c:pt idx="5">
                  <c:v>4.748603755912722</c:v>
                </c:pt>
                <c:pt idx="6">
                  <c:v>4.563983861755624</c:v>
                </c:pt>
                <c:pt idx="7">
                  <c:v>4.354507416787619</c:v>
                </c:pt>
                <c:pt idx="8">
                  <c:v>4.124505349684283</c:v>
                </c:pt>
                <c:pt idx="9">
                  <c:v>3.877310336822568</c:v>
                </c:pt>
                <c:pt idx="10">
                  <c:v>3.615519127270074</c:v>
                </c:pt>
                <c:pt idx="11">
                  <c:v>3.341167662851178</c:v>
                </c:pt>
                <c:pt idx="12">
                  <c:v>3.055850147126145</c:v>
                </c:pt>
                <c:pt idx="13">
                  <c:v>2.76081803310363</c:v>
                </c:pt>
                <c:pt idx="14">
                  <c:v>2.457046354333052</c:v>
                </c:pt>
                <c:pt idx="15">
                  <c:v>1.907793589980963</c:v>
                </c:pt>
                <c:pt idx="16">
                  <c:v>1.313736241400963</c:v>
                </c:pt>
                <c:pt idx="17">
                  <c:v>0.6772650358042529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InfoC!$C$288:$V$288</c:f>
              <c:strCache>
                <c:ptCount val="2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InfoC!$C$290:$V$290</c:f>
              <c:numCache>
                <c:formatCode>General</c:formatCode>
                <c:ptCount val="20"/>
                <c:pt idx="0">
                  <c:v>0</c:v>
                </c:pt>
                <c:pt idx="1">
                  <c:v>7.775571818901419</c:v>
                </c:pt>
                <c:pt idx="2">
                  <c:v>0.3153228588739376</c:v>
                </c:pt>
                <c:pt idx="3">
                  <c:v>0.2605127087288846</c:v>
                </c:pt>
                <c:pt idx="4">
                  <c:v>0.2181273540216148</c:v>
                </c:pt>
                <c:pt idx="5">
                  <c:v>0.1844659789698975</c:v>
                </c:pt>
                <c:pt idx="6">
                  <c:v>0.1571380726444044</c:v>
                </c:pt>
                <c:pt idx="7">
                  <c:v>0.1345357337735307</c:v>
                </c:pt>
                <c:pt idx="8">
                  <c:v>0.1155511524707461</c:v>
                </c:pt>
                <c:pt idx="9">
                  <c:v>0.0993858348148033</c:v>
                </c:pt>
                <c:pt idx="10">
                  <c:v>0.08545910916384951</c:v>
                </c:pt>
                <c:pt idx="11">
                  <c:v>0.07333376269175299</c:v>
                </c:pt>
                <c:pt idx="12">
                  <c:v>0.06266839246812399</c:v>
                </c:pt>
                <c:pt idx="13">
                  <c:v>0.05320317264223613</c:v>
                </c:pt>
                <c:pt idx="14">
                  <c:v>0.04473222984632111</c:v>
                </c:pt>
                <c:pt idx="15">
                  <c:v>0.086596352357835</c:v>
                </c:pt>
                <c:pt idx="16">
                  <c:v>0.05833734362764856</c:v>
                </c:pt>
                <c:pt idx="17">
                  <c:v>0.03240303947568185</c:v>
                </c:pt>
                <c:pt idx="18">
                  <c:v>0.008585504481836568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InfoC!$C$288:$V$288</c:f>
              <c:strCache>
                <c:ptCount val="2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InfoC!$C$291:$V$291</c:f>
              <c:numCache>
                <c:formatCode>General</c:formatCode>
                <c:ptCount val="20"/>
                <c:pt idx="0">
                  <c:v>0</c:v>
                </c:pt>
                <c:pt idx="1">
                  <c:v>0.02816416151844513</c:v>
                </c:pt>
                <c:pt idx="2">
                  <c:v>2.977145597318007</c:v>
                </c:pt>
                <c:pt idx="3">
                  <c:v>0.3275902346596244</c:v>
                </c:pt>
                <c:pt idx="4">
                  <c:v>0.3339688427917894</c:v>
                </c:pt>
                <c:pt idx="5">
                  <c:v>0.3385281272951656</c:v>
                </c:pt>
                <c:pt idx="6">
                  <c:v>0.3417579668015027</c:v>
                </c:pt>
                <c:pt idx="7">
                  <c:v>0.344012178741536</c:v>
                </c:pt>
                <c:pt idx="8">
                  <c:v>0.3455532195740819</c:v>
                </c:pt>
                <c:pt idx="9">
                  <c:v>0.3465808476765182</c:v>
                </c:pt>
                <c:pt idx="10">
                  <c:v>0.3472503187163426</c:v>
                </c:pt>
                <c:pt idx="11">
                  <c:v>0.3476852271106499</c:v>
                </c:pt>
                <c:pt idx="12">
                  <c:v>0.347985908193156</c:v>
                </c:pt>
                <c:pt idx="13">
                  <c:v>0.3482352866647512</c:v>
                </c:pt>
                <c:pt idx="14">
                  <c:v>0.3485039086168995</c:v>
                </c:pt>
                <c:pt idx="15">
                  <c:v>0.6358491167099234</c:v>
                </c:pt>
                <c:pt idx="16">
                  <c:v>0.6523946922076493</c:v>
                </c:pt>
                <c:pt idx="17">
                  <c:v>0.6688742450723917</c:v>
                </c:pt>
                <c:pt idx="18">
                  <c:v>0.6858505402860877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InfoC!$C$302:$V$302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PN5</c:v>
                </c:pt>
              </c:strCache>
            </c:strRef>
          </c:cat>
          <c:val>
            <c:numRef>
              <c:f>InfoC!$C$303:$V$303</c:f>
              <c:numCache>
                <c:formatCode>General</c:formatCode>
                <c:ptCount val="20"/>
                <c:pt idx="0">
                  <c:v>0</c:v>
                </c:pt>
                <c:pt idx="1">
                  <c:v>0.6183847872095656</c:v>
                </c:pt>
                <c:pt idx="2">
                  <c:v>1.16873474699508</c:v>
                </c:pt>
                <c:pt idx="3">
                  <c:v>1.64774247203081</c:v>
                </c:pt>
                <c:pt idx="4">
                  <c:v>2.050907360322155</c:v>
                </c:pt>
                <c:pt idx="5">
                  <c:v>2.360197924493332</c:v>
                </c:pt>
                <c:pt idx="6">
                  <c:v>2.648453517762653</c:v>
                </c:pt>
                <c:pt idx="7">
                  <c:v>2.913281374426195</c:v>
                </c:pt>
                <c:pt idx="8">
                  <c:v>3.151743324392366</c:v>
                </c:pt>
                <c:pt idx="9">
                  <c:v>3.360223662995053</c:v>
                </c:pt>
                <c:pt idx="10">
                  <c:v>3.534236148987856</c:v>
                </c:pt>
                <c:pt idx="11">
                  <c:v>3.668189365901259</c:v>
                </c:pt>
                <c:pt idx="12">
                  <c:v>3.755046449737572</c:v>
                </c:pt>
                <c:pt idx="13">
                  <c:v>3.785819489347781</c:v>
                </c:pt>
                <c:pt idx="14">
                  <c:v>3.748852637723326</c:v>
                </c:pt>
                <c:pt idx="15">
                  <c:v>3.628689544523134</c:v>
                </c:pt>
                <c:pt idx="16">
                  <c:v>3.404316220885724</c:v>
                </c:pt>
                <c:pt idx="17">
                  <c:v>4.574196538760642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InfoC!$C$302:$V$302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PN5</c:v>
                </c:pt>
              </c:strCache>
            </c:strRef>
          </c:cat>
          <c:val>
            <c:numRef>
              <c:f>InfoC!$C$304:$V$304</c:f>
              <c:numCache>
                <c:formatCode>General</c:formatCode>
                <c:ptCount val="20"/>
                <c:pt idx="0">
                  <c:v>0</c:v>
                </c:pt>
                <c:pt idx="1">
                  <c:v>0.6269702916914022</c:v>
                </c:pt>
                <c:pt idx="2">
                  <c:v>0.5965492279912893</c:v>
                </c:pt>
                <c:pt idx="3">
                  <c:v>0.5658839676476666</c:v>
                </c:pt>
                <c:pt idx="4">
                  <c:v>0.5342015335111965</c:v>
                </c:pt>
                <c:pt idx="5">
                  <c:v>0.3767332066631786</c:v>
                </c:pt>
                <c:pt idx="6">
                  <c:v>0.3714495188201397</c:v>
                </c:pt>
                <c:pt idx="7">
                  <c:v>0.3655929048141003</c:v>
                </c:pt>
                <c:pt idx="8">
                  <c:v>0.3590012917405757</c:v>
                </c:pt>
                <c:pt idx="9">
                  <c:v>0.3514812055513507</c:v>
                </c:pt>
                <c:pt idx="10">
                  <c:v>0.3427969022301823</c:v>
                </c:pt>
                <c:pt idx="11">
                  <c:v>0.3326581340772008</c:v>
                </c:pt>
                <c:pt idx="12">
                  <c:v>0.3207019247486664</c:v>
                </c:pt>
                <c:pt idx="13">
                  <c:v>0.306464912241838</c:v>
                </c:pt>
                <c:pt idx="14">
                  <c:v>0.2893446353245296</c:v>
                </c:pt>
                <c:pt idx="15">
                  <c:v>0.2685379868913075</c:v>
                </c:pt>
                <c:pt idx="16">
                  <c:v>0.2429460663426202</c:v>
                </c:pt>
                <c:pt idx="17">
                  <c:v>1.738953072656611</c:v>
                </c:pt>
                <c:pt idx="18">
                  <c:v>0.02816416151844513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InfoC!$C$302:$V$302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PN5</c:v>
                </c:pt>
              </c:strCache>
            </c:strRef>
          </c:cat>
          <c:val>
            <c:numRef>
              <c:f>InfoC!$C$305:$V$305</c:f>
              <c:numCache>
                <c:formatCode>General</c:formatCode>
                <c:ptCount val="20"/>
                <c:pt idx="0">
                  <c:v>0</c:v>
                </c:pt>
                <c:pt idx="1">
                  <c:v>0.008585504481836568</c:v>
                </c:pt>
                <c:pt idx="2">
                  <c:v>0.04619926820577443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0.1430008669486633</c:v>
                </c:pt>
                <c:pt idx="10">
                  <c:v>0.1687844162373794</c:v>
                </c:pt>
                <c:pt idx="11">
                  <c:v>0.1987049171637977</c:v>
                </c:pt>
                <c:pt idx="12">
                  <c:v>0.2338448409123539</c:v>
                </c:pt>
                <c:pt idx="13">
                  <c:v>0.2756918726316284</c:v>
                </c:pt>
                <c:pt idx="14">
                  <c:v>0.3263114869489847</c:v>
                </c:pt>
                <c:pt idx="15">
                  <c:v>0.3887010800915003</c:v>
                </c:pt>
                <c:pt idx="16">
                  <c:v>0.4673193899800293</c:v>
                </c:pt>
                <c:pt idx="17">
                  <c:v>0.5690727547816932</c:v>
                </c:pt>
                <c:pt idx="18">
                  <c:v>4.602360700279085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InfoC!$C$316:$V$316</c:f>
              <c:strCache>
                <c:ptCount val="2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InfoC!$C$317:$V$317</c:f>
              <c:numCache>
                <c:formatCode>General</c:formatCode>
                <c:ptCount val="20"/>
                <c:pt idx="0">
                  <c:v>0</c:v>
                </c:pt>
                <c:pt idx="1">
                  <c:v>12.18467233634452</c:v>
                </c:pt>
                <c:pt idx="2">
                  <c:v>7.870346727583397</c:v>
                </c:pt>
                <c:pt idx="3">
                  <c:v>7.626301151941167</c:v>
                </c:pt>
                <c:pt idx="4">
                  <c:v>7.338906364991577</c:v>
                </c:pt>
                <c:pt idx="5">
                  <c:v>7.018296951880359</c:v>
                </c:pt>
                <c:pt idx="6">
                  <c:v>6.671762001270422</c:v>
                </c:pt>
                <c:pt idx="7">
                  <c:v>6.304658899369993</c:v>
                </c:pt>
                <c:pt idx="8">
                  <c:v>5.921000608594649</c:v>
                </c:pt>
                <c:pt idx="9">
                  <c:v>5.523824073966818</c:v>
                </c:pt>
                <c:pt idx="10">
                  <c:v>5.115449396094685</c:v>
                </c:pt>
                <c:pt idx="11">
                  <c:v>4.697652164602661</c:v>
                </c:pt>
                <c:pt idx="12">
                  <c:v>4.271780030754876</c:v>
                </c:pt>
                <c:pt idx="13">
                  <c:v>3.838849425278389</c:v>
                </c:pt>
                <c:pt idx="14">
                  <c:v>3.399609790378274</c:v>
                </c:pt>
                <c:pt idx="15">
                  <c:v>2.610092960859038</c:v>
                </c:pt>
                <c:pt idx="16">
                  <c:v>1.779213108416546</c:v>
                </c:pt>
                <c:pt idx="17">
                  <c:v>0.9088220365068609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InfoC!$C$316:$V$316</c:f>
              <c:strCache>
                <c:ptCount val="2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InfoC!$C$318:$V$318</c:f>
              <c:numCache>
                <c:formatCode>General</c:formatCode>
                <c:ptCount val="20"/>
                <c:pt idx="0">
                  <c:v>0</c:v>
                </c:pt>
                <c:pt idx="1">
                  <c:v>12.28035122977104</c:v>
                </c:pt>
                <c:pt idx="2">
                  <c:v>0.3153228588739376</c:v>
                </c:pt>
                <c:pt idx="3">
                  <c:v>0.2605127087288846</c:v>
                </c:pt>
                <c:pt idx="4">
                  <c:v>0.2181273540216148</c:v>
                </c:pt>
                <c:pt idx="5">
                  <c:v>0.1844659789698975</c:v>
                </c:pt>
                <c:pt idx="6">
                  <c:v>0.1571380726444043</c:v>
                </c:pt>
                <c:pt idx="7">
                  <c:v>0.1345357337735307</c:v>
                </c:pt>
                <c:pt idx="8">
                  <c:v>0.1155511524707461</c:v>
                </c:pt>
                <c:pt idx="9">
                  <c:v>0.0993858348148033</c:v>
                </c:pt>
                <c:pt idx="10">
                  <c:v>0.08545910916384949</c:v>
                </c:pt>
                <c:pt idx="11">
                  <c:v>0.07333376269175299</c:v>
                </c:pt>
                <c:pt idx="12">
                  <c:v>0.06266839246812399</c:v>
                </c:pt>
                <c:pt idx="13">
                  <c:v>0.05320317264223613</c:v>
                </c:pt>
                <c:pt idx="14">
                  <c:v>0.04473222984632112</c:v>
                </c:pt>
                <c:pt idx="15">
                  <c:v>0.086596352357835</c:v>
                </c:pt>
                <c:pt idx="16">
                  <c:v>0.05833734362764856</c:v>
                </c:pt>
                <c:pt idx="17">
                  <c:v>0.03240303947568185</c:v>
                </c:pt>
                <c:pt idx="18">
                  <c:v>0.008585504481836568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InfoC!$C$316:$V$316</c:f>
              <c:strCache>
                <c:ptCount val="2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InfoC!$C$319:$V$319</c:f>
              <c:numCache>
                <c:formatCode>General</c:formatCode>
                <c:ptCount val="20"/>
                <c:pt idx="0">
                  <c:v>0</c:v>
                </c:pt>
                <c:pt idx="1">
                  <c:v>0.09567889342652375</c:v>
                </c:pt>
                <c:pt idx="2">
                  <c:v>4.629648467635062</c:v>
                </c:pt>
                <c:pt idx="3">
                  <c:v>0.5045582843711144</c:v>
                </c:pt>
                <c:pt idx="4">
                  <c:v>0.5055221409712048</c:v>
                </c:pt>
                <c:pt idx="5">
                  <c:v>0.5050753920811155</c:v>
                </c:pt>
                <c:pt idx="6">
                  <c:v>0.5036730232543412</c:v>
                </c:pt>
                <c:pt idx="7">
                  <c:v>0.5016388356739603</c:v>
                </c:pt>
                <c:pt idx="8">
                  <c:v>0.4992094432460897</c:v>
                </c:pt>
                <c:pt idx="9">
                  <c:v>0.4965623694426339</c:v>
                </c:pt>
                <c:pt idx="10">
                  <c:v>0.4938337870359827</c:v>
                </c:pt>
                <c:pt idx="11">
                  <c:v>0.4911309941837771</c:v>
                </c:pt>
                <c:pt idx="12">
                  <c:v>0.4885405263159092</c:v>
                </c:pt>
                <c:pt idx="13">
                  <c:v>0.4861337781187227</c:v>
                </c:pt>
                <c:pt idx="14">
                  <c:v>0.483971864746436</c:v>
                </c:pt>
                <c:pt idx="15">
                  <c:v>0.876113181877072</c:v>
                </c:pt>
                <c:pt idx="16">
                  <c:v>0.88921719607014</c:v>
                </c:pt>
                <c:pt idx="17">
                  <c:v>0.9027941113853668</c:v>
                </c:pt>
                <c:pt idx="18">
                  <c:v>0.9174075409886975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10071810.04350724</c:v>
                </c:pt>
                <c:pt idx="1">
                  <c:v>48958784.12199517</c:v>
                </c:pt>
                <c:pt idx="2">
                  <c:v>47261119.31498849</c:v>
                </c:pt>
                <c:pt idx="3">
                  <c:v>45958166.89259031</c:v>
                </c:pt>
                <c:pt idx="4">
                  <c:v>45009548.08474824</c:v>
                </c:pt>
                <c:pt idx="5">
                  <c:v>44098466.60347804</c:v>
                </c:pt>
                <c:pt idx="6">
                  <c:v>43269827.57267981</c:v>
                </c:pt>
                <c:pt idx="7">
                  <c:v>42450889.70413847</c:v>
                </c:pt>
                <c:pt idx="8">
                  <c:v>42177868.62276381</c:v>
                </c:pt>
                <c:pt idx="9">
                  <c:v>41647595.13960394</c:v>
                </c:pt>
                <c:pt idx="10">
                  <c:v>41383118.56491674</c:v>
                </c:pt>
                <c:pt idx="11">
                  <c:v>40860256.25481683</c:v>
                </c:pt>
                <c:pt idx="12">
                  <c:v>40600886.12069786</c:v>
                </c:pt>
                <c:pt idx="13">
                  <c:v>40082563.05108188</c:v>
                </c:pt>
                <c:pt idx="14">
                  <c:v>39826505.09012588</c:v>
                </c:pt>
                <c:pt idx="15">
                  <c:v>39311195.20406114</c:v>
                </c:pt>
                <c:pt idx="16">
                  <c:v>39057394.21327576</c:v>
                </c:pt>
                <c:pt idx="17">
                  <c:v>38544184.46838175</c:v>
                </c:pt>
                <c:pt idx="18">
                  <c:v>38291926.40203813</c:v>
                </c:pt>
                <c:pt idx="19">
                  <c:v>37780065.57800677</c:v>
                </c:pt>
                <c:pt idx="20">
                  <c:v>37528895.76860878</c:v>
                </c:pt>
                <c:pt idx="21">
                  <c:v>37017963.40353671</c:v>
                </c:pt>
                <c:pt idx="22">
                  <c:v>36767600.36280017</c:v>
                </c:pt>
                <c:pt idx="23">
                  <c:v>36257427.53049884</c:v>
                </c:pt>
                <c:pt idx="24">
                  <c:v>36007678.8614675</c:v>
                </c:pt>
                <c:pt idx="25">
                  <c:v>35498187.70960617</c:v>
                </c:pt>
                <c:pt idx="26">
                  <c:v>35248897.84998334</c:v>
                </c:pt>
                <c:pt idx="27">
                  <c:v>34739981.50036228</c:v>
                </c:pt>
                <c:pt idx="28">
                  <c:v>34491046.70352075</c:v>
                </c:pt>
                <c:pt idx="29">
                  <c:v>33982677.01697637</c:v>
                </c:pt>
                <c:pt idx="30">
                  <c:v>33734036.91903988</c:v>
                </c:pt>
                <c:pt idx="31">
                  <c:v>33226269.22546567</c:v>
                </c:pt>
                <c:pt idx="32">
                  <c:v>32977842.8285165</c:v>
                </c:pt>
                <c:pt idx="33">
                  <c:v>32470587.03300791</c:v>
                </c:pt>
                <c:pt idx="34">
                  <c:v>32222264.94139449</c:v>
                </c:pt>
                <c:pt idx="35">
                  <c:v>31715267.50098941</c:v>
                </c:pt>
                <c:pt idx="36">
                  <c:v>31466987.83509571</c:v>
                </c:pt>
                <c:pt idx="37">
                  <c:v>30960144.60130154</c:v>
                </c:pt>
                <c:pt idx="38">
                  <c:v>30711957.49268146</c:v>
                </c:pt>
                <c:pt idx="39">
                  <c:v>30205574.19257699</c:v>
                </c:pt>
                <c:pt idx="40">
                  <c:v>29957631.24350841</c:v>
                </c:pt>
                <c:pt idx="41">
                  <c:v>29452118.15075007</c:v>
                </c:pt>
                <c:pt idx="42">
                  <c:v>29204357.37536854</c:v>
                </c:pt>
                <c:pt idx="43">
                  <c:v>28699680.06378331</c:v>
                </c:pt>
                <c:pt idx="44">
                  <c:v>27943858.37636405</c:v>
                </c:pt>
                <c:pt idx="45">
                  <c:v>26298914.96136006</c:v>
                </c:pt>
                <c:pt idx="46">
                  <c:v>25685764.90527386</c:v>
                </c:pt>
                <c:pt idx="47">
                  <c:v>25278023.35987725</c:v>
                </c:pt>
                <c:pt idx="48">
                  <c:v>25292787.27202792</c:v>
                </c:pt>
                <c:pt idx="49">
                  <c:v>24746232.66690004</c:v>
                </c:pt>
                <c:pt idx="50">
                  <c:v>24399394.73461448</c:v>
                </c:pt>
                <c:pt idx="51">
                  <c:v>24393392.38107316</c:v>
                </c:pt>
                <c:pt idx="52">
                  <c:v>24028145.54441039</c:v>
                </c:pt>
                <c:pt idx="53">
                  <c:v>24027772.76869258</c:v>
                </c:pt>
                <c:pt idx="54">
                  <c:v>23820709.40089135</c:v>
                </c:pt>
                <c:pt idx="55">
                  <c:v>23819422.84196617</c:v>
                </c:pt>
                <c:pt idx="56">
                  <c:v>23608623.41905487</c:v>
                </c:pt>
                <c:pt idx="57">
                  <c:v>23606533.34842151</c:v>
                </c:pt>
                <c:pt idx="58">
                  <c:v>23391294.87585163</c:v>
                </c:pt>
                <c:pt idx="59">
                  <c:v>23388490.21568305</c:v>
                </c:pt>
                <c:pt idx="60">
                  <c:v>23168918.85832995</c:v>
                </c:pt>
                <c:pt idx="61">
                  <c:v>23165476.00386949</c:v>
                </c:pt>
                <c:pt idx="62">
                  <c:v>22941970.90498661</c:v>
                </c:pt>
                <c:pt idx="63">
                  <c:v>22937950.30029332</c:v>
                </c:pt>
                <c:pt idx="64">
                  <c:v>22710931.4952043</c:v>
                </c:pt>
                <c:pt idx="65">
                  <c:v>22706391.90777435</c:v>
                </c:pt>
                <c:pt idx="66">
                  <c:v>22476413.17081928</c:v>
                </c:pt>
                <c:pt idx="67">
                  <c:v>22471412.65936474</c:v>
                </c:pt>
                <c:pt idx="68">
                  <c:v>22239120.64219664</c:v>
                </c:pt>
                <c:pt idx="69">
                  <c:v>22233714.3030452</c:v>
                </c:pt>
                <c:pt idx="70">
                  <c:v>21999757.21136841</c:v>
                </c:pt>
                <c:pt idx="71">
                  <c:v>21993993.21898535</c:v>
                </c:pt>
                <c:pt idx="72">
                  <c:v>21758961.13115748</c:v>
                </c:pt>
                <c:pt idx="73">
                  <c:v>21752885.28098254</c:v>
                </c:pt>
                <c:pt idx="74">
                  <c:v>21517384.32523878</c:v>
                </c:pt>
                <c:pt idx="75">
                  <c:v>21511042.58387183</c:v>
                </c:pt>
                <c:pt idx="76">
                  <c:v>21275692.02083228</c:v>
                </c:pt>
                <c:pt idx="77">
                  <c:v>21269122.93631012</c:v>
                </c:pt>
                <c:pt idx="78">
                  <c:v>21034420.67687729</c:v>
                </c:pt>
                <c:pt idx="79">
                  <c:v>21027652.72904036</c:v>
                </c:pt>
                <c:pt idx="80">
                  <c:v>20793986.12668253</c:v>
                </c:pt>
                <c:pt idx="81">
                  <c:v>20787047.11669457</c:v>
                </c:pt>
                <c:pt idx="82">
                  <c:v>20554892.63556084</c:v>
                </c:pt>
                <c:pt idx="83">
                  <c:v>20547829.14606158</c:v>
                </c:pt>
                <c:pt idx="84">
                  <c:v>20317883.19079037</c:v>
                </c:pt>
                <c:pt idx="85">
                  <c:v>20310725.38542471</c:v>
                </c:pt>
                <c:pt idx="86">
                  <c:v>20083672.30001208</c:v>
                </c:pt>
                <c:pt idx="87">
                  <c:v>20096106.49876197</c:v>
                </c:pt>
                <c:pt idx="88">
                  <c:v>19676021.51297177</c:v>
                </c:pt>
                <c:pt idx="89">
                  <c:v>19125707.10494411</c:v>
                </c:pt>
                <c:pt idx="90">
                  <c:v>18856636.87064088</c:v>
                </c:pt>
                <c:pt idx="91">
                  <c:v>18726373.28723834</c:v>
                </c:pt>
                <c:pt idx="92">
                  <c:v>18747328.45558669</c:v>
                </c:pt>
                <c:pt idx="93">
                  <c:v>18461013.15193933</c:v>
                </c:pt>
                <c:pt idx="94">
                  <c:v>18281095.64915999</c:v>
                </c:pt>
                <c:pt idx="95">
                  <c:v>18191560.48706601</c:v>
                </c:pt>
                <c:pt idx="96">
                  <c:v>18196831.76307897</c:v>
                </c:pt>
                <c:pt idx="97">
                  <c:v>18022475.89537583</c:v>
                </c:pt>
                <c:pt idx="98">
                  <c:v>17914078.6178662</c:v>
                </c:pt>
                <c:pt idx="99">
                  <c:v>17919825.42086229</c:v>
                </c:pt>
                <c:pt idx="100">
                  <c:v>17799463.45093672</c:v>
                </c:pt>
                <c:pt idx="101">
                  <c:v>17805655.46493459</c:v>
                </c:pt>
                <c:pt idx="102">
                  <c:v>17679144.14435009</c:v>
                </c:pt>
                <c:pt idx="103">
                  <c:v>17685597.39304316</c:v>
                </c:pt>
                <c:pt idx="104">
                  <c:v>17553985.60969842</c:v>
                </c:pt>
                <c:pt idx="105">
                  <c:v>17560545.90902419</c:v>
                </c:pt>
                <c:pt idx="106">
                  <c:v>17424964.04781918</c:v>
                </c:pt>
                <c:pt idx="107">
                  <c:v>17431496.27320854</c:v>
                </c:pt>
                <c:pt idx="108">
                  <c:v>17293027.96713402</c:v>
                </c:pt>
                <c:pt idx="109">
                  <c:v>17299417.85825557</c:v>
                </c:pt>
                <c:pt idx="110">
                  <c:v>17159186.26352331</c:v>
                </c:pt>
                <c:pt idx="111">
                  <c:v>17165341.28400445</c:v>
                </c:pt>
                <c:pt idx="112">
                  <c:v>17024494.92796978</c:v>
                </c:pt>
                <c:pt idx="113">
                  <c:v>17030341.80256992</c:v>
                </c:pt>
                <c:pt idx="114">
                  <c:v>16890006.78131849</c:v>
                </c:pt>
                <c:pt idx="115">
                  <c:v>16895489.85842421</c:v>
                </c:pt>
                <c:pt idx="116">
                  <c:v>16756734.78778129</c:v>
                </c:pt>
                <c:pt idx="117">
                  <c:v>16761815.42707327</c:v>
                </c:pt>
                <c:pt idx="118">
                  <c:v>16625687.94026991</c:v>
                </c:pt>
                <c:pt idx="119">
                  <c:v>16630345.44265126</c:v>
                </c:pt>
                <c:pt idx="120">
                  <c:v>16497852.84224981</c:v>
                </c:pt>
                <c:pt idx="121">
                  <c:v>16502080.01845419</c:v>
                </c:pt>
                <c:pt idx="122">
                  <c:v>16374103.78593737</c:v>
                </c:pt>
                <c:pt idx="123">
                  <c:v>16377902.6622758</c:v>
                </c:pt>
                <c:pt idx="124">
                  <c:v>16255199.65874146</c:v>
                </c:pt>
                <c:pt idx="125">
                  <c:v>16258582.03286002</c:v>
                </c:pt>
                <c:pt idx="126">
                  <c:v>16141871.33722967</c:v>
                </c:pt>
                <c:pt idx="127">
                  <c:v>16144858.60844664</c:v>
                </c:pt>
                <c:pt idx="128">
                  <c:v>16034841.53160155</c:v>
                </c:pt>
                <c:pt idx="129">
                  <c:v>16037474.51187208</c:v>
                </c:pt>
                <c:pt idx="130">
                  <c:v>15934690.37511347</c:v>
                </c:pt>
                <c:pt idx="131">
                  <c:v>15937227.7801775</c:v>
                </c:pt>
                <c:pt idx="132">
                  <c:v>15781461.45564965</c:v>
                </c:pt>
                <c:pt idx="133">
                  <c:v>15569880.23308472</c:v>
                </c:pt>
                <c:pt idx="134">
                  <c:v>15452611.32785821</c:v>
                </c:pt>
                <c:pt idx="135">
                  <c:v>15403695.50193913</c:v>
                </c:pt>
                <c:pt idx="136">
                  <c:v>15397682.96089869</c:v>
                </c:pt>
                <c:pt idx="137">
                  <c:v>15270441.46937639</c:v>
                </c:pt>
                <c:pt idx="138">
                  <c:v>15177491.0568796</c:v>
                </c:pt>
                <c:pt idx="139">
                  <c:v>15135266.67874541</c:v>
                </c:pt>
                <c:pt idx="140">
                  <c:v>15144691.1239661</c:v>
                </c:pt>
                <c:pt idx="141">
                  <c:v>15045083.55788458</c:v>
                </c:pt>
                <c:pt idx="142">
                  <c:v>14986236.30886065</c:v>
                </c:pt>
                <c:pt idx="143">
                  <c:v>14995479.20535563</c:v>
                </c:pt>
                <c:pt idx="144">
                  <c:v>14920979.21186622</c:v>
                </c:pt>
                <c:pt idx="145">
                  <c:v>14930274.6861761</c:v>
                </c:pt>
                <c:pt idx="146">
                  <c:v>14851228.57746474</c:v>
                </c:pt>
                <c:pt idx="147">
                  <c:v>14860467.32750526</c:v>
                </c:pt>
                <c:pt idx="148">
                  <c:v>14777574.64366154</c:v>
                </c:pt>
                <c:pt idx="149">
                  <c:v>14767568.21794301</c:v>
                </c:pt>
                <c:pt idx="150">
                  <c:v>14776002.24204425</c:v>
                </c:pt>
                <c:pt idx="151">
                  <c:v>14688627.9411878</c:v>
                </c:pt>
                <c:pt idx="152">
                  <c:v>14610759.35519341</c:v>
                </c:pt>
                <c:pt idx="153">
                  <c:v>14596751.06728242</c:v>
                </c:pt>
                <c:pt idx="154">
                  <c:v>14604546.51709309</c:v>
                </c:pt>
                <c:pt idx="155">
                  <c:v>14514869.6122945</c:v>
                </c:pt>
                <c:pt idx="156">
                  <c:v>14434654.09074006</c:v>
                </c:pt>
                <c:pt idx="157">
                  <c:v>14417667.81001433</c:v>
                </c:pt>
                <c:pt idx="158">
                  <c:v>14424690.83395597</c:v>
                </c:pt>
                <c:pt idx="159">
                  <c:v>14336705.7835982</c:v>
                </c:pt>
                <c:pt idx="160">
                  <c:v>14258307.55492551</c:v>
                </c:pt>
                <c:pt idx="161">
                  <c:v>14240199.67159731</c:v>
                </c:pt>
                <c:pt idx="162">
                  <c:v>14246400.62605946</c:v>
                </c:pt>
                <c:pt idx="163">
                  <c:v>14164187.91695576</c:v>
                </c:pt>
                <c:pt idx="164">
                  <c:v>14091853.81343522</c:v>
                </c:pt>
                <c:pt idx="165">
                  <c:v>14074803.90359374</c:v>
                </c:pt>
                <c:pt idx="166">
                  <c:v>14080201.45615893</c:v>
                </c:pt>
                <c:pt idx="167">
                  <c:v>14007303.79829161</c:v>
                </c:pt>
                <c:pt idx="168">
                  <c:v>13944394.20485003</c:v>
                </c:pt>
                <c:pt idx="169">
                  <c:v>13930070.41065485</c:v>
                </c:pt>
                <c:pt idx="170">
                  <c:v>13934730.73052057</c:v>
                </c:pt>
                <c:pt idx="171">
                  <c:v>13873318.20565183</c:v>
                </c:pt>
                <c:pt idx="172">
                  <c:v>13821727.450035</c:v>
                </c:pt>
                <c:pt idx="173">
                  <c:v>13826185.80135111</c:v>
                </c:pt>
                <c:pt idx="174">
                  <c:v>13775550.89160272</c:v>
                </c:pt>
                <c:pt idx="175">
                  <c:v>13778166.86420964</c:v>
                </c:pt>
                <c:pt idx="176">
                  <c:v>13712000.60708415</c:v>
                </c:pt>
                <c:pt idx="177">
                  <c:v>13611498.43476325</c:v>
                </c:pt>
                <c:pt idx="178">
                  <c:v>13549035.22619962</c:v>
                </c:pt>
                <c:pt idx="179">
                  <c:v>13523441.8521109</c:v>
                </c:pt>
                <c:pt idx="180">
                  <c:v>13524892.00034743</c:v>
                </c:pt>
                <c:pt idx="181">
                  <c:v>13455558.94281959</c:v>
                </c:pt>
                <c:pt idx="182">
                  <c:v>13403710.91409505</c:v>
                </c:pt>
                <c:pt idx="183">
                  <c:v>13378833.50915267</c:v>
                </c:pt>
                <c:pt idx="184">
                  <c:v>13377823.07147107</c:v>
                </c:pt>
                <c:pt idx="185">
                  <c:v>13326177.94382653</c:v>
                </c:pt>
                <c:pt idx="186">
                  <c:v>13292316.69666686</c:v>
                </c:pt>
                <c:pt idx="187">
                  <c:v>13291566.25044008</c:v>
                </c:pt>
                <c:pt idx="188">
                  <c:v>13252250.49991203</c:v>
                </c:pt>
                <c:pt idx="189">
                  <c:v>13240204.56479759</c:v>
                </c:pt>
                <c:pt idx="190">
                  <c:v>13239378.84751974</c:v>
                </c:pt>
                <c:pt idx="191">
                  <c:v>13198000.69419988</c:v>
                </c:pt>
                <c:pt idx="192">
                  <c:v>13155795.56058569</c:v>
                </c:pt>
                <c:pt idx="193">
                  <c:v>13127697.09614049</c:v>
                </c:pt>
                <c:pt idx="194">
                  <c:v>13127146.61150737</c:v>
                </c:pt>
                <c:pt idx="195">
                  <c:v>13116091.17576093</c:v>
                </c:pt>
                <c:pt idx="196">
                  <c:v>13116439.17129729</c:v>
                </c:pt>
                <c:pt idx="197">
                  <c:v>13061182.52606234</c:v>
                </c:pt>
                <c:pt idx="198">
                  <c:v>13032615.87592036</c:v>
                </c:pt>
                <c:pt idx="199">
                  <c:v>13031999.52761398</c:v>
                </c:pt>
                <c:pt idx="200">
                  <c:v>12984520.74492639</c:v>
                </c:pt>
                <c:pt idx="201">
                  <c:v>12946609.48956559</c:v>
                </c:pt>
                <c:pt idx="202">
                  <c:v>12933073.83067556</c:v>
                </c:pt>
                <c:pt idx="203">
                  <c:v>12932735.61055406</c:v>
                </c:pt>
                <c:pt idx="204">
                  <c:v>12874920.00701909</c:v>
                </c:pt>
                <c:pt idx="205">
                  <c:v>12850351.67735758</c:v>
                </c:pt>
                <c:pt idx="206">
                  <c:v>12851673.21529353</c:v>
                </c:pt>
                <c:pt idx="207">
                  <c:v>12838889.34840813</c:v>
                </c:pt>
                <c:pt idx="208">
                  <c:v>12839145.45984084</c:v>
                </c:pt>
                <c:pt idx="209">
                  <c:v>12787889.99647265</c:v>
                </c:pt>
                <c:pt idx="210">
                  <c:v>12767631.0670926</c:v>
                </c:pt>
                <c:pt idx="211">
                  <c:v>12768695.78764653</c:v>
                </c:pt>
                <c:pt idx="212">
                  <c:v>12730434.95135815</c:v>
                </c:pt>
                <c:pt idx="213">
                  <c:v>12701602.77024784</c:v>
                </c:pt>
                <c:pt idx="214">
                  <c:v>12693326.02223534</c:v>
                </c:pt>
                <c:pt idx="215">
                  <c:v>12693463.5794356</c:v>
                </c:pt>
                <c:pt idx="216">
                  <c:v>12655360.00126454</c:v>
                </c:pt>
                <c:pt idx="217">
                  <c:v>12633031.94703361</c:v>
                </c:pt>
                <c:pt idx="218">
                  <c:v>12626360.83031426</c:v>
                </c:pt>
                <c:pt idx="219">
                  <c:v>12626114.07385459</c:v>
                </c:pt>
                <c:pt idx="220">
                  <c:v>12595518.06032329</c:v>
                </c:pt>
                <c:pt idx="221">
                  <c:v>12543239.14546748</c:v>
                </c:pt>
                <c:pt idx="222">
                  <c:v>12508716.00117286</c:v>
                </c:pt>
                <c:pt idx="223">
                  <c:v>12494617.45850757</c:v>
                </c:pt>
                <c:pt idx="224">
                  <c:v>12495605.83700163</c:v>
                </c:pt>
                <c:pt idx="225">
                  <c:v>12456503.79509394</c:v>
                </c:pt>
                <c:pt idx="226">
                  <c:v>12426290.0881402</c:v>
                </c:pt>
                <c:pt idx="227">
                  <c:v>12411605.1716873</c:v>
                </c:pt>
                <c:pt idx="228">
                  <c:v>12411960.1102365</c:v>
                </c:pt>
                <c:pt idx="229">
                  <c:v>12381601.16020522</c:v>
                </c:pt>
                <c:pt idx="230">
                  <c:v>12361333.39260164</c:v>
                </c:pt>
                <c:pt idx="231">
                  <c:v>12361642.02523354</c:v>
                </c:pt>
                <c:pt idx="232">
                  <c:v>12338200.5839829</c:v>
                </c:pt>
                <c:pt idx="233">
                  <c:v>12332306.38120245</c:v>
                </c:pt>
                <c:pt idx="234">
                  <c:v>12332646.05382481</c:v>
                </c:pt>
                <c:pt idx="235">
                  <c:v>12308332.14614153</c:v>
                </c:pt>
                <c:pt idx="236">
                  <c:v>12283824.53487354</c:v>
                </c:pt>
                <c:pt idx="237">
                  <c:v>12269361.26003733</c:v>
                </c:pt>
                <c:pt idx="238">
                  <c:v>12269187.30093559</c:v>
                </c:pt>
                <c:pt idx="239">
                  <c:v>12258796.07226512</c:v>
                </c:pt>
                <c:pt idx="240">
                  <c:v>12259295.64952329</c:v>
                </c:pt>
                <c:pt idx="241">
                  <c:v>12227716.33150359</c:v>
                </c:pt>
                <c:pt idx="242">
                  <c:v>12212826.49526145</c:v>
                </c:pt>
                <c:pt idx="243">
                  <c:v>12213254.71862201</c:v>
                </c:pt>
                <c:pt idx="244">
                  <c:v>12186289.53602627</c:v>
                </c:pt>
                <c:pt idx="245">
                  <c:v>12164243.20624454</c:v>
                </c:pt>
                <c:pt idx="246">
                  <c:v>12157319.62085707</c:v>
                </c:pt>
                <c:pt idx="247">
                  <c:v>12157541.57886272</c:v>
                </c:pt>
                <c:pt idx="248">
                  <c:v>12125434.93378585</c:v>
                </c:pt>
                <c:pt idx="249">
                  <c:v>12112972.00146166</c:v>
                </c:pt>
                <c:pt idx="250">
                  <c:v>12113588.34469394</c:v>
                </c:pt>
                <c:pt idx="251">
                  <c:v>12102591.32818227</c:v>
                </c:pt>
                <c:pt idx="252">
                  <c:v>12102945.68900032</c:v>
                </c:pt>
                <c:pt idx="253">
                  <c:v>12075389.06755697</c:v>
                </c:pt>
                <c:pt idx="254">
                  <c:v>12065556.70037086</c:v>
                </c:pt>
                <c:pt idx="255">
                  <c:v>12066208.00431404</c:v>
                </c:pt>
                <c:pt idx="256">
                  <c:v>12045991.55503183</c:v>
                </c:pt>
                <c:pt idx="257">
                  <c:v>12030858.03158527</c:v>
                </c:pt>
                <c:pt idx="258">
                  <c:v>12027389.06077062</c:v>
                </c:pt>
                <c:pt idx="259">
                  <c:v>12027944.36611366</c:v>
                </c:pt>
                <c:pt idx="260">
                  <c:v>12008479.84704342</c:v>
                </c:pt>
                <c:pt idx="261">
                  <c:v>11997178.97618458</c:v>
                </c:pt>
                <c:pt idx="262">
                  <c:v>11997697.56966692</c:v>
                </c:pt>
                <c:pt idx="263">
                  <c:v>11994607.65635606</c:v>
                </c:pt>
                <c:pt idx="264">
                  <c:v>11994590.91490944</c:v>
                </c:pt>
                <c:pt idx="265">
                  <c:v>11965188.50086248</c:v>
                </c:pt>
                <c:pt idx="266">
                  <c:v>11945401.57581576</c:v>
                </c:pt>
                <c:pt idx="267">
                  <c:v>11937239.12116286</c:v>
                </c:pt>
                <c:pt idx="268">
                  <c:v>11937701.26858971</c:v>
                </c:pt>
                <c:pt idx="269">
                  <c:v>11915280.43347412</c:v>
                </c:pt>
                <c:pt idx="270">
                  <c:v>11897271.49131601</c:v>
                </c:pt>
                <c:pt idx="271">
                  <c:v>11888395.03595617</c:v>
                </c:pt>
                <c:pt idx="272">
                  <c:v>11889050.32691936</c:v>
                </c:pt>
                <c:pt idx="273">
                  <c:v>11870503.3202514</c:v>
                </c:pt>
                <c:pt idx="274">
                  <c:v>11858328.50632658</c:v>
                </c:pt>
                <c:pt idx="275">
                  <c:v>11852927.19598783</c:v>
                </c:pt>
                <c:pt idx="276">
                  <c:v>11853338.94442621</c:v>
                </c:pt>
                <c:pt idx="277">
                  <c:v>11839681.01132356</c:v>
                </c:pt>
                <c:pt idx="278">
                  <c:v>11834022.28921668</c:v>
                </c:pt>
                <c:pt idx="279">
                  <c:v>11833961.14106241</c:v>
                </c:pt>
                <c:pt idx="280">
                  <c:v>11815832.11448234</c:v>
                </c:pt>
                <c:pt idx="281">
                  <c:v>11807359.81677513</c:v>
                </c:pt>
                <c:pt idx="282">
                  <c:v>11807452.98154964</c:v>
                </c:pt>
                <c:pt idx="283">
                  <c:v>11801649.10325303</c:v>
                </c:pt>
                <c:pt idx="284">
                  <c:v>11801891.56291049</c:v>
                </c:pt>
                <c:pt idx="285">
                  <c:v>11784139.56663227</c:v>
                </c:pt>
                <c:pt idx="286">
                  <c:v>11775631.0918924</c:v>
                </c:pt>
                <c:pt idx="287">
                  <c:v>11776122.34285152</c:v>
                </c:pt>
                <c:pt idx="288">
                  <c:v>11760747.80656419</c:v>
                </c:pt>
                <c:pt idx="289">
                  <c:v>11748485.40832276</c:v>
                </c:pt>
                <c:pt idx="290">
                  <c:v>11744556.06033156</c:v>
                </c:pt>
                <c:pt idx="291">
                  <c:v>11744928.04749008</c:v>
                </c:pt>
                <c:pt idx="292">
                  <c:v>11727179.10549704</c:v>
                </c:pt>
                <c:pt idx="293">
                  <c:v>11720349.20116367</c:v>
                </c:pt>
                <c:pt idx="294">
                  <c:v>11720647.13502639</c:v>
                </c:pt>
                <c:pt idx="295">
                  <c:v>11715042.38941247</c:v>
                </c:pt>
                <c:pt idx="296">
                  <c:v>11715372.49253173</c:v>
                </c:pt>
                <c:pt idx="297">
                  <c:v>11700422.61605107</c:v>
                </c:pt>
                <c:pt idx="298">
                  <c:v>11695179.15634747</c:v>
                </c:pt>
                <c:pt idx="299">
                  <c:v>11695390.18691156</c:v>
                </c:pt>
                <c:pt idx="300">
                  <c:v>11684913.19129167</c:v>
                </c:pt>
                <c:pt idx="301">
                  <c:v>11676828.83923355</c:v>
                </c:pt>
                <c:pt idx="302">
                  <c:v>11674522.82410967</c:v>
                </c:pt>
                <c:pt idx="303">
                  <c:v>11674464.37097671</c:v>
                </c:pt>
                <c:pt idx="304">
                  <c:v>11664691.50695098</c:v>
                </c:pt>
                <c:pt idx="305">
                  <c:v>11659740.96686008</c:v>
                </c:pt>
                <c:pt idx="306">
                  <c:v>11659971.56230788</c:v>
                </c:pt>
                <c:pt idx="307">
                  <c:v>11650403.27512565</c:v>
                </c:pt>
                <c:pt idx="308">
                  <c:v>11640390.79664466</c:v>
                </c:pt>
                <c:pt idx="309">
                  <c:v>11629478.40461543</c:v>
                </c:pt>
                <c:pt idx="310">
                  <c:v>11619867.37728239</c:v>
                </c:pt>
                <c:pt idx="311">
                  <c:v>11616035.68839482</c:v>
                </c:pt>
                <c:pt idx="312">
                  <c:v>11616289.4503618</c:v>
                </c:pt>
                <c:pt idx="313">
                  <c:v>11605174.79364592</c:v>
                </c:pt>
                <c:pt idx="314">
                  <c:v>11596183.18941332</c:v>
                </c:pt>
                <c:pt idx="315">
                  <c:v>11591751.7497571</c:v>
                </c:pt>
                <c:pt idx="316">
                  <c:v>11592011.40437234</c:v>
                </c:pt>
                <c:pt idx="317">
                  <c:v>11582840.91171071</c:v>
                </c:pt>
                <c:pt idx="318">
                  <c:v>11576758.76891806</c:v>
                </c:pt>
                <c:pt idx="319">
                  <c:v>11574123.05414303</c:v>
                </c:pt>
                <c:pt idx="320">
                  <c:v>11574439.65549273</c:v>
                </c:pt>
                <c:pt idx="321">
                  <c:v>11567728.50749512</c:v>
                </c:pt>
                <c:pt idx="322">
                  <c:v>11565058.30198615</c:v>
                </c:pt>
                <c:pt idx="323">
                  <c:v>11565164.48451024</c:v>
                </c:pt>
                <c:pt idx="324">
                  <c:v>11556154.53961423</c:v>
                </c:pt>
                <c:pt idx="325">
                  <c:v>11552114.71375954</c:v>
                </c:pt>
                <c:pt idx="326">
                  <c:v>11552492.95400437</c:v>
                </c:pt>
                <c:pt idx="327">
                  <c:v>11549153.52908823</c:v>
                </c:pt>
                <c:pt idx="328">
                  <c:v>11549435.43242023</c:v>
                </c:pt>
                <c:pt idx="329">
                  <c:v>11540683.92585144</c:v>
                </c:pt>
                <c:pt idx="330">
                  <c:v>11536592.22697694</c:v>
                </c:pt>
                <c:pt idx="331">
                  <c:v>11536823.1340808</c:v>
                </c:pt>
                <c:pt idx="332">
                  <c:v>11529331.3568031</c:v>
                </c:pt>
                <c:pt idx="333">
                  <c:v>11523495.25455129</c:v>
                </c:pt>
                <c:pt idx="334">
                  <c:v>11521734.83142417</c:v>
                </c:pt>
                <c:pt idx="335">
                  <c:v>11521982.43240482</c:v>
                </c:pt>
                <c:pt idx="336">
                  <c:v>11513192.12496302</c:v>
                </c:pt>
                <c:pt idx="337">
                  <c:v>11509808.46931448</c:v>
                </c:pt>
                <c:pt idx="338">
                  <c:v>11510021.58661972</c:v>
                </c:pt>
                <c:pt idx="339">
                  <c:v>11506932.0793715</c:v>
                </c:pt>
                <c:pt idx="340">
                  <c:v>11507116.88620177</c:v>
                </c:pt>
                <c:pt idx="341">
                  <c:v>11500002.25892525</c:v>
                </c:pt>
                <c:pt idx="342">
                  <c:v>11497463.72495729</c:v>
                </c:pt>
                <c:pt idx="343">
                  <c:v>11497731.69345473</c:v>
                </c:pt>
                <c:pt idx="344">
                  <c:v>11492610.34743216</c:v>
                </c:pt>
                <c:pt idx="345">
                  <c:v>11489304.89502145</c:v>
                </c:pt>
                <c:pt idx="346">
                  <c:v>11489401.19235221</c:v>
                </c:pt>
                <c:pt idx="347">
                  <c:v>11488239.14581328</c:v>
                </c:pt>
                <c:pt idx="348">
                  <c:v>11488825.97235974</c:v>
                </c:pt>
                <c:pt idx="349">
                  <c:v>11483453.785811</c:v>
                </c:pt>
                <c:pt idx="350">
                  <c:v>11481955.17010199</c:v>
                </c:pt>
                <c:pt idx="351">
                  <c:v>11481659.26914833</c:v>
                </c:pt>
                <c:pt idx="352">
                  <c:v>11476027.20586049</c:v>
                </c:pt>
                <c:pt idx="353">
                  <c:v>11471139.80577075</c:v>
                </c:pt>
                <c:pt idx="354">
                  <c:v>11466504.96074381</c:v>
                </c:pt>
                <c:pt idx="355">
                  <c:v>11464711.49451601</c:v>
                </c:pt>
                <c:pt idx="356">
                  <c:v>11464937.50890662</c:v>
                </c:pt>
                <c:pt idx="357">
                  <c:v>11459599.55194915</c:v>
                </c:pt>
                <c:pt idx="358">
                  <c:v>11455345.46628051</c:v>
                </c:pt>
                <c:pt idx="359">
                  <c:v>11453359.68471009</c:v>
                </c:pt>
                <c:pt idx="360">
                  <c:v>11453617.72920812</c:v>
                </c:pt>
                <c:pt idx="361">
                  <c:v>11449190.87567466</c:v>
                </c:pt>
                <c:pt idx="362">
                  <c:v>11446504.8494731</c:v>
                </c:pt>
                <c:pt idx="363">
                  <c:v>11446671.30218584</c:v>
                </c:pt>
                <c:pt idx="364">
                  <c:v>11445321.53631945</c:v>
                </c:pt>
                <c:pt idx="365">
                  <c:v>11445460.5148655</c:v>
                </c:pt>
                <c:pt idx="366">
                  <c:v>11442265.31506294</c:v>
                </c:pt>
                <c:pt idx="367">
                  <c:v>11440726.09525107</c:v>
                </c:pt>
                <c:pt idx="368">
                  <c:v>11440798.60640865</c:v>
                </c:pt>
                <c:pt idx="369">
                  <c:v>11436860.42691707</c:v>
                </c:pt>
                <c:pt idx="370">
                  <c:v>11436258.00920241</c:v>
                </c:pt>
                <c:pt idx="371">
                  <c:v>11436248.44136449</c:v>
                </c:pt>
                <c:pt idx="372">
                  <c:v>11434470.85534425</c:v>
                </c:pt>
                <c:pt idx="373">
                  <c:v>11434555.363386</c:v>
                </c:pt>
                <c:pt idx="374">
                  <c:v>11430913.28825209</c:v>
                </c:pt>
                <c:pt idx="375">
                  <c:v>11429886.10700174</c:v>
                </c:pt>
                <c:pt idx="376">
                  <c:v>11429937.62223697</c:v>
                </c:pt>
                <c:pt idx="377">
                  <c:v>11426466.31512974</c:v>
                </c:pt>
                <c:pt idx="378">
                  <c:v>11425439.21408167</c:v>
                </c:pt>
                <c:pt idx="379">
                  <c:v>11425396.13381566</c:v>
                </c:pt>
                <c:pt idx="380">
                  <c:v>11421984.09019477</c:v>
                </c:pt>
                <c:pt idx="381">
                  <c:v>11420700.40066633</c:v>
                </c:pt>
                <c:pt idx="382">
                  <c:v>11420743.73467358</c:v>
                </c:pt>
                <c:pt idx="383">
                  <c:v>11419716.21516768</c:v>
                </c:pt>
                <c:pt idx="384">
                  <c:v>11419865.56515236</c:v>
                </c:pt>
                <c:pt idx="385">
                  <c:v>11416853.21583383</c:v>
                </c:pt>
                <c:pt idx="386">
                  <c:v>11415890.6744923</c:v>
                </c:pt>
                <c:pt idx="387">
                  <c:v>11415893.59014585</c:v>
                </c:pt>
                <c:pt idx="388">
                  <c:v>11414032.37046828</c:v>
                </c:pt>
                <c:pt idx="389">
                  <c:v>11412500.52632171</c:v>
                </c:pt>
                <c:pt idx="390">
                  <c:v>11412697.85751645</c:v>
                </c:pt>
                <c:pt idx="391">
                  <c:v>11412710.52118483</c:v>
                </c:pt>
                <c:pt idx="392">
                  <c:v>11412540.31941284</c:v>
                </c:pt>
                <c:pt idx="393">
                  <c:v>11410579.73841536</c:v>
                </c:pt>
                <c:pt idx="394">
                  <c:v>11409905.73834701</c:v>
                </c:pt>
                <c:pt idx="395">
                  <c:v>11410109.01728744</c:v>
                </c:pt>
                <c:pt idx="396">
                  <c:v>11407887.84274908</c:v>
                </c:pt>
                <c:pt idx="397">
                  <c:v>11406066.06479917</c:v>
                </c:pt>
                <c:pt idx="398">
                  <c:v>11404574.86973003</c:v>
                </c:pt>
                <c:pt idx="399">
                  <c:v>11404075.75216887</c:v>
                </c:pt>
                <c:pt idx="400">
                  <c:v>11404259.67815189</c:v>
                </c:pt>
                <c:pt idx="401">
                  <c:v>11402443.28525524</c:v>
                </c:pt>
                <c:pt idx="402">
                  <c:v>11401090.57502161</c:v>
                </c:pt>
                <c:pt idx="403">
                  <c:v>11400430.21599237</c:v>
                </c:pt>
                <c:pt idx="404">
                  <c:v>11400593.16170478</c:v>
                </c:pt>
                <c:pt idx="405">
                  <c:v>11399149.98465453</c:v>
                </c:pt>
                <c:pt idx="406">
                  <c:v>11398290.85593595</c:v>
                </c:pt>
                <c:pt idx="407">
                  <c:v>11398389.06554313</c:v>
                </c:pt>
                <c:pt idx="408">
                  <c:v>11398047.31047212</c:v>
                </c:pt>
                <c:pt idx="409">
                  <c:v>11398226.82710526</c:v>
                </c:pt>
                <c:pt idx="410">
                  <c:v>11397549.2072148</c:v>
                </c:pt>
                <c:pt idx="411">
                  <c:v>11397678.12731149</c:v>
                </c:pt>
                <c:pt idx="412">
                  <c:v>11396591.86760711</c:v>
                </c:pt>
                <c:pt idx="413">
                  <c:v>11396678.74653071</c:v>
                </c:pt>
                <c:pt idx="414">
                  <c:v>11395429.01376207</c:v>
                </c:pt>
                <c:pt idx="415">
                  <c:v>11394991.7291519</c:v>
                </c:pt>
                <c:pt idx="416">
                  <c:v>11395124.18673324</c:v>
                </c:pt>
                <c:pt idx="417">
                  <c:v>11394452.65612457</c:v>
                </c:pt>
                <c:pt idx="418">
                  <c:v>11394587.40522056</c:v>
                </c:pt>
                <c:pt idx="419">
                  <c:v>11393536.53496742</c:v>
                </c:pt>
                <c:pt idx="420">
                  <c:v>11393298.15331984</c:v>
                </c:pt>
                <c:pt idx="421">
                  <c:v>11393334.49207575</c:v>
                </c:pt>
                <c:pt idx="422">
                  <c:v>11392386.96051345</c:v>
                </c:pt>
                <c:pt idx="423">
                  <c:v>11392041.78217353</c:v>
                </c:pt>
                <c:pt idx="424">
                  <c:v>11392126.80834663</c:v>
                </c:pt>
                <c:pt idx="425">
                  <c:v>11391073.95861617</c:v>
                </c:pt>
                <c:pt idx="426">
                  <c:v>11390927.95560944</c:v>
                </c:pt>
                <c:pt idx="427">
                  <c:v>11391047.00026769</c:v>
                </c:pt>
                <c:pt idx="428">
                  <c:v>11391171.30705984</c:v>
                </c:pt>
                <c:pt idx="429">
                  <c:v>11390946.25674334</c:v>
                </c:pt>
                <c:pt idx="430">
                  <c:v>11390553.12521303</c:v>
                </c:pt>
                <c:pt idx="431">
                  <c:v>11390677.3801687</c:v>
                </c:pt>
                <c:pt idx="432">
                  <c:v>11389888.9827709</c:v>
                </c:pt>
                <c:pt idx="433">
                  <c:v>11389416.58671688</c:v>
                </c:pt>
                <c:pt idx="434">
                  <c:v>11389435.62298878</c:v>
                </c:pt>
                <c:pt idx="435">
                  <c:v>11389357.52319211</c:v>
                </c:pt>
                <c:pt idx="436">
                  <c:v>11389310.71247991</c:v>
                </c:pt>
                <c:pt idx="437">
                  <c:v>11389057.74244107</c:v>
                </c:pt>
                <c:pt idx="438">
                  <c:v>11388974.94723229</c:v>
                </c:pt>
                <c:pt idx="439">
                  <c:v>11389140.99287068</c:v>
                </c:pt>
                <c:pt idx="440">
                  <c:v>11388908.21872554</c:v>
                </c:pt>
                <c:pt idx="441">
                  <c:v>11388602.64248095</c:v>
                </c:pt>
                <c:pt idx="442">
                  <c:v>11388725.8405722</c:v>
                </c:pt>
                <c:pt idx="443">
                  <c:v>11388405.36425825</c:v>
                </c:pt>
                <c:pt idx="444">
                  <c:v>11388598.43849814</c:v>
                </c:pt>
                <c:pt idx="445">
                  <c:v>11388227.19272591</c:v>
                </c:pt>
                <c:pt idx="446">
                  <c:v>11388355.61025321</c:v>
                </c:pt>
                <c:pt idx="447">
                  <c:v>11387999.91886968</c:v>
                </c:pt>
                <c:pt idx="448">
                  <c:v>11388114.19960586</c:v>
                </c:pt>
                <c:pt idx="449">
                  <c:v>11387892.85113998</c:v>
                </c:pt>
                <c:pt idx="450">
                  <c:v>11387939.57255322</c:v>
                </c:pt>
                <c:pt idx="451">
                  <c:v>11387665.83802883</c:v>
                </c:pt>
                <c:pt idx="452">
                  <c:v>11387822.75550711</c:v>
                </c:pt>
                <c:pt idx="453">
                  <c:v>11387695.73035596</c:v>
                </c:pt>
                <c:pt idx="454">
                  <c:v>11387734.11440479</c:v>
                </c:pt>
                <c:pt idx="455">
                  <c:v>11387531.98955767</c:v>
                </c:pt>
                <c:pt idx="456">
                  <c:v>11387539.19319623</c:v>
                </c:pt>
                <c:pt idx="457">
                  <c:v>11387407.1651014</c:v>
                </c:pt>
                <c:pt idx="458">
                  <c:v>11387536.73116462</c:v>
                </c:pt>
                <c:pt idx="459">
                  <c:v>11387352.57395708</c:v>
                </c:pt>
                <c:pt idx="460">
                  <c:v>11387469.97855915</c:v>
                </c:pt>
                <c:pt idx="461">
                  <c:v>11387185.63288784</c:v>
                </c:pt>
                <c:pt idx="462">
                  <c:v>11387301.0029703</c:v>
                </c:pt>
                <c:pt idx="463">
                  <c:v>11387297.04654462</c:v>
                </c:pt>
                <c:pt idx="464">
                  <c:v>11387292.76709508</c:v>
                </c:pt>
                <c:pt idx="465">
                  <c:v>11387087.99079163</c:v>
                </c:pt>
                <c:pt idx="466">
                  <c:v>11387160.19699795</c:v>
                </c:pt>
                <c:pt idx="467">
                  <c:v>11387137.34758622</c:v>
                </c:pt>
                <c:pt idx="468">
                  <c:v>11387155.37724411</c:v>
                </c:pt>
                <c:pt idx="469">
                  <c:v>11387307.22518247</c:v>
                </c:pt>
                <c:pt idx="470">
                  <c:v>11387107.54729459</c:v>
                </c:pt>
                <c:pt idx="471">
                  <c:v>11387023.65478532</c:v>
                </c:pt>
                <c:pt idx="472">
                  <c:v>11387107.579927</c:v>
                </c:pt>
                <c:pt idx="473">
                  <c:v>11387105.48293388</c:v>
                </c:pt>
                <c:pt idx="474">
                  <c:v>11387038.82146382</c:v>
                </c:pt>
                <c:pt idx="475">
                  <c:v>11387139.20033456</c:v>
                </c:pt>
                <c:pt idx="476">
                  <c:v>11387053.57885014</c:v>
                </c:pt>
                <c:pt idx="477">
                  <c:v>11387358.97517578</c:v>
                </c:pt>
                <c:pt idx="478">
                  <c:v>11387084.22376068</c:v>
                </c:pt>
                <c:pt idx="479">
                  <c:v>11387046.29296761</c:v>
                </c:pt>
                <c:pt idx="480">
                  <c:v>11387121.25841851</c:v>
                </c:pt>
                <c:pt idx="481">
                  <c:v>11387134.31255027</c:v>
                </c:pt>
                <c:pt idx="482">
                  <c:v>11387062.79491442</c:v>
                </c:pt>
                <c:pt idx="483">
                  <c:v>11387201.4710971</c:v>
                </c:pt>
                <c:pt idx="484">
                  <c:v>11387045.77725078</c:v>
                </c:pt>
                <c:pt idx="485">
                  <c:v>11387158.96260492</c:v>
                </c:pt>
                <c:pt idx="486">
                  <c:v>11387132.50478386</c:v>
                </c:pt>
                <c:pt idx="487">
                  <c:v>11387405.82481662</c:v>
                </c:pt>
                <c:pt idx="488">
                  <c:v>11387051.33256451</c:v>
                </c:pt>
                <c:pt idx="489">
                  <c:v>11387152.36651569</c:v>
                </c:pt>
                <c:pt idx="490">
                  <c:v>11387040.47309492</c:v>
                </c:pt>
                <c:pt idx="491">
                  <c:v>11387162.27648578</c:v>
                </c:pt>
                <c:pt idx="492">
                  <c:v>11387118.89555491</c:v>
                </c:pt>
                <c:pt idx="493">
                  <c:v>11387136.15139906</c:v>
                </c:pt>
                <c:pt idx="494">
                  <c:v>11387037.84116386</c:v>
                </c:pt>
                <c:pt idx="495">
                  <c:v>11387201.48681886</c:v>
                </c:pt>
                <c:pt idx="496">
                  <c:v>11387206.95727764</c:v>
                </c:pt>
                <c:pt idx="497">
                  <c:v>11387171.43955598</c:v>
                </c:pt>
                <c:pt idx="498">
                  <c:v>11387080.97499274</c:v>
                </c:pt>
                <c:pt idx="499">
                  <c:v>11387100.06900832</c:v>
                </c:pt>
                <c:pt idx="500">
                  <c:v>11387134.05016334</c:v>
                </c:pt>
                <c:pt idx="501">
                  <c:v>11387215.85610716</c:v>
                </c:pt>
                <c:pt idx="502">
                  <c:v>11387017.68175735</c:v>
                </c:pt>
                <c:pt idx="503">
                  <c:v>11387222.83404908</c:v>
                </c:pt>
                <c:pt idx="504">
                  <c:v>11387135.07040388</c:v>
                </c:pt>
                <c:pt idx="505">
                  <c:v>11387151.50440608</c:v>
                </c:pt>
                <c:pt idx="506">
                  <c:v>11387015.45676833</c:v>
                </c:pt>
                <c:pt idx="507">
                  <c:v>11387114.9886189</c:v>
                </c:pt>
                <c:pt idx="508">
                  <c:v>11387048.89200567</c:v>
                </c:pt>
                <c:pt idx="509">
                  <c:v>11387105.89551171</c:v>
                </c:pt>
                <c:pt idx="510">
                  <c:v>11387026.70235122</c:v>
                </c:pt>
                <c:pt idx="511">
                  <c:v>11387232.14435112</c:v>
                </c:pt>
                <c:pt idx="512">
                  <c:v>11387088.27316242</c:v>
                </c:pt>
                <c:pt idx="513">
                  <c:v>11387064.25065695</c:v>
                </c:pt>
                <c:pt idx="514">
                  <c:v>11387026.31773536</c:v>
                </c:pt>
                <c:pt idx="515">
                  <c:v>11387032.49329649</c:v>
                </c:pt>
                <c:pt idx="516">
                  <c:v>11386992.81664642</c:v>
                </c:pt>
                <c:pt idx="517">
                  <c:v>11386964.3785852</c:v>
                </c:pt>
                <c:pt idx="518">
                  <c:v>11387016.09618347</c:v>
                </c:pt>
                <c:pt idx="519">
                  <c:v>11386981.67061849</c:v>
                </c:pt>
                <c:pt idx="520">
                  <c:v>11386999.92734697</c:v>
                </c:pt>
                <c:pt idx="521">
                  <c:v>11386967.51978864</c:v>
                </c:pt>
                <c:pt idx="522">
                  <c:v>11386932.45039986</c:v>
                </c:pt>
                <c:pt idx="523">
                  <c:v>11386981.68498614</c:v>
                </c:pt>
                <c:pt idx="524">
                  <c:v>11386908.69172319</c:v>
                </c:pt>
                <c:pt idx="525">
                  <c:v>11386946.73314197</c:v>
                </c:pt>
                <c:pt idx="526">
                  <c:v>11386870.66675324</c:v>
                </c:pt>
                <c:pt idx="527">
                  <c:v>11386905.58581642</c:v>
                </c:pt>
                <c:pt idx="528">
                  <c:v>11386822.48806282</c:v>
                </c:pt>
                <c:pt idx="529">
                  <c:v>11386852.30307119</c:v>
                </c:pt>
                <c:pt idx="530">
                  <c:v>11386834.04618351</c:v>
                </c:pt>
                <c:pt idx="531">
                  <c:v>11386787.69445383</c:v>
                </c:pt>
                <c:pt idx="532">
                  <c:v>11386771.35016741</c:v>
                </c:pt>
                <c:pt idx="533">
                  <c:v>11386737.45801683</c:v>
                </c:pt>
                <c:pt idx="534">
                  <c:v>11386749.00943619</c:v>
                </c:pt>
                <c:pt idx="535">
                  <c:v>11386754.21055351</c:v>
                </c:pt>
                <c:pt idx="536">
                  <c:v>11386721.1757219</c:v>
                </c:pt>
                <c:pt idx="537">
                  <c:v>11386759.63496361</c:v>
                </c:pt>
                <c:pt idx="538">
                  <c:v>11386758.50894701</c:v>
                </c:pt>
                <c:pt idx="539">
                  <c:v>11386741.49111889</c:v>
                </c:pt>
                <c:pt idx="540">
                  <c:v>11386783.07687296</c:v>
                </c:pt>
                <c:pt idx="541">
                  <c:v>11386754.79418727</c:v>
                </c:pt>
                <c:pt idx="542">
                  <c:v>11386785.86636638</c:v>
                </c:pt>
                <c:pt idx="543">
                  <c:v>11386725.99318969</c:v>
                </c:pt>
                <c:pt idx="544">
                  <c:v>11386791.73887999</c:v>
                </c:pt>
                <c:pt idx="545">
                  <c:v>11386715.73105687</c:v>
                </c:pt>
                <c:pt idx="546">
                  <c:v>11386782.50796334</c:v>
                </c:pt>
                <c:pt idx="547">
                  <c:v>11386721.46962034</c:v>
                </c:pt>
                <c:pt idx="548">
                  <c:v>11386778.80811713</c:v>
                </c:pt>
                <c:pt idx="549">
                  <c:v>11386737.56754428</c:v>
                </c:pt>
                <c:pt idx="550">
                  <c:v>11386726.2651343</c:v>
                </c:pt>
                <c:pt idx="551">
                  <c:v>11386725.40548292</c:v>
                </c:pt>
                <c:pt idx="552">
                  <c:v>11386718.30178671</c:v>
                </c:pt>
                <c:pt idx="553">
                  <c:v>11386739.90452165</c:v>
                </c:pt>
                <c:pt idx="554">
                  <c:v>11386730.68470149</c:v>
                </c:pt>
                <c:pt idx="555">
                  <c:v>11386736.71702567</c:v>
                </c:pt>
                <c:pt idx="556">
                  <c:v>11386672.53293457</c:v>
                </c:pt>
                <c:pt idx="557">
                  <c:v>11386645.66556928</c:v>
                </c:pt>
                <c:pt idx="558">
                  <c:v>11386700.34980262</c:v>
                </c:pt>
                <c:pt idx="559">
                  <c:v>11386671.44087319</c:v>
                </c:pt>
                <c:pt idx="560">
                  <c:v>11386662.77365114</c:v>
                </c:pt>
                <c:pt idx="561">
                  <c:v>11386671.7660178</c:v>
                </c:pt>
                <c:pt idx="562">
                  <c:v>11386648.24261788</c:v>
                </c:pt>
                <c:pt idx="563">
                  <c:v>11386668.47623439</c:v>
                </c:pt>
                <c:pt idx="564">
                  <c:v>11386700.41301063</c:v>
                </c:pt>
                <c:pt idx="565">
                  <c:v>11386668.68111878</c:v>
                </c:pt>
                <c:pt idx="566">
                  <c:v>11386666.77503573</c:v>
                </c:pt>
                <c:pt idx="567">
                  <c:v>11386656.64887128</c:v>
                </c:pt>
                <c:pt idx="568">
                  <c:v>11386627.13433242</c:v>
                </c:pt>
                <c:pt idx="569">
                  <c:v>11386645.09680898</c:v>
                </c:pt>
                <c:pt idx="570">
                  <c:v>11386643.9679816</c:v>
                </c:pt>
                <c:pt idx="571">
                  <c:v>11386638.19655554</c:v>
                </c:pt>
                <c:pt idx="572">
                  <c:v>11386628.82914992</c:v>
                </c:pt>
                <c:pt idx="573">
                  <c:v>11386645.81461076</c:v>
                </c:pt>
                <c:pt idx="574">
                  <c:v>11386674.36546039</c:v>
                </c:pt>
                <c:pt idx="575">
                  <c:v>11386657.0776185</c:v>
                </c:pt>
                <c:pt idx="576">
                  <c:v>11386647.13738664</c:v>
                </c:pt>
                <c:pt idx="577">
                  <c:v>11386666.57966098</c:v>
                </c:pt>
                <c:pt idx="578">
                  <c:v>11386680.82328185</c:v>
                </c:pt>
                <c:pt idx="579">
                  <c:v>11386635.16440047</c:v>
                </c:pt>
                <c:pt idx="580">
                  <c:v>11386652.85872168</c:v>
                </c:pt>
                <c:pt idx="581">
                  <c:v>11386638.89287762</c:v>
                </c:pt>
                <c:pt idx="582">
                  <c:v>11386677.011651</c:v>
                </c:pt>
                <c:pt idx="583">
                  <c:v>11386640.85325454</c:v>
                </c:pt>
                <c:pt idx="584">
                  <c:v>11386616.84080305</c:v>
                </c:pt>
                <c:pt idx="585">
                  <c:v>11386613.89614902</c:v>
                </c:pt>
                <c:pt idx="586">
                  <c:v>11386610.22296705</c:v>
                </c:pt>
                <c:pt idx="587">
                  <c:v>11386602.89465258</c:v>
                </c:pt>
                <c:pt idx="588">
                  <c:v>11386601.52977959</c:v>
                </c:pt>
                <c:pt idx="589">
                  <c:v>11386599.60454451</c:v>
                </c:pt>
                <c:pt idx="590">
                  <c:v>11386611.74524114</c:v>
                </c:pt>
                <c:pt idx="591">
                  <c:v>11386626.79622749</c:v>
                </c:pt>
                <c:pt idx="592">
                  <c:v>11386589.52101851</c:v>
                </c:pt>
                <c:pt idx="593">
                  <c:v>11386623.32266436</c:v>
                </c:pt>
                <c:pt idx="594">
                  <c:v>11386594.26336808</c:v>
                </c:pt>
                <c:pt idx="595">
                  <c:v>11386604.76085129</c:v>
                </c:pt>
                <c:pt idx="596">
                  <c:v>11386589.90712568</c:v>
                </c:pt>
                <c:pt idx="597">
                  <c:v>11386614.5829727</c:v>
                </c:pt>
                <c:pt idx="598">
                  <c:v>11386599.65882279</c:v>
                </c:pt>
                <c:pt idx="599">
                  <c:v>11386608.82397216</c:v>
                </c:pt>
                <c:pt idx="600">
                  <c:v>11386591.16518441</c:v>
                </c:pt>
                <c:pt idx="601">
                  <c:v>11386586.18562488</c:v>
                </c:pt>
                <c:pt idx="602">
                  <c:v>11386590.75861744</c:v>
                </c:pt>
                <c:pt idx="603">
                  <c:v>11386576.82703002</c:v>
                </c:pt>
                <c:pt idx="604">
                  <c:v>11386588.4929683</c:v>
                </c:pt>
                <c:pt idx="605">
                  <c:v>11386604.8838527</c:v>
                </c:pt>
                <c:pt idx="606">
                  <c:v>11386566.54930692</c:v>
                </c:pt>
                <c:pt idx="607">
                  <c:v>11386585.00928346</c:v>
                </c:pt>
                <c:pt idx="608">
                  <c:v>11386567.58570013</c:v>
                </c:pt>
                <c:pt idx="609">
                  <c:v>11386577.72209515</c:v>
                </c:pt>
                <c:pt idx="610">
                  <c:v>11386564.16865987</c:v>
                </c:pt>
                <c:pt idx="611">
                  <c:v>11386563.57369707</c:v>
                </c:pt>
                <c:pt idx="612">
                  <c:v>11386571.11117039</c:v>
                </c:pt>
                <c:pt idx="613">
                  <c:v>11386549.19688061</c:v>
                </c:pt>
                <c:pt idx="614">
                  <c:v>11386550.33604653</c:v>
                </c:pt>
                <c:pt idx="615">
                  <c:v>11386540.38896558</c:v>
                </c:pt>
                <c:pt idx="616">
                  <c:v>11386555.53799739</c:v>
                </c:pt>
                <c:pt idx="617">
                  <c:v>11386519.4598774</c:v>
                </c:pt>
                <c:pt idx="618">
                  <c:v>11386536.2547399</c:v>
                </c:pt>
                <c:pt idx="619">
                  <c:v>11386501.32029111</c:v>
                </c:pt>
                <c:pt idx="620">
                  <c:v>11386505.74041912</c:v>
                </c:pt>
                <c:pt idx="621">
                  <c:v>11386494.96043787</c:v>
                </c:pt>
                <c:pt idx="622">
                  <c:v>11386500.53207987</c:v>
                </c:pt>
                <c:pt idx="623">
                  <c:v>11386496.33873356</c:v>
                </c:pt>
                <c:pt idx="624">
                  <c:v>11386496.36619916</c:v>
                </c:pt>
                <c:pt idx="625">
                  <c:v>11386491.1724706</c:v>
                </c:pt>
                <c:pt idx="626">
                  <c:v>11386499.11012515</c:v>
                </c:pt>
                <c:pt idx="627">
                  <c:v>11386475.18328456</c:v>
                </c:pt>
                <c:pt idx="628">
                  <c:v>11386477.22200682</c:v>
                </c:pt>
                <c:pt idx="629">
                  <c:v>11386468.13907148</c:v>
                </c:pt>
                <c:pt idx="630">
                  <c:v>11386473.13636543</c:v>
                </c:pt>
                <c:pt idx="631">
                  <c:v>11386486.74354351</c:v>
                </c:pt>
                <c:pt idx="632">
                  <c:v>11386470.31837296</c:v>
                </c:pt>
                <c:pt idx="633">
                  <c:v>11386480.69744015</c:v>
                </c:pt>
                <c:pt idx="634">
                  <c:v>11386474.36401039</c:v>
                </c:pt>
                <c:pt idx="635">
                  <c:v>11386465.45926861</c:v>
                </c:pt>
                <c:pt idx="636">
                  <c:v>11386468.39604567</c:v>
                </c:pt>
                <c:pt idx="637">
                  <c:v>11386466.68940002</c:v>
                </c:pt>
                <c:pt idx="638">
                  <c:v>11386467.29054218</c:v>
                </c:pt>
                <c:pt idx="639">
                  <c:v>11386479.78335323</c:v>
                </c:pt>
                <c:pt idx="640">
                  <c:v>11386465.39398847</c:v>
                </c:pt>
                <c:pt idx="641">
                  <c:v>11386460.58583973</c:v>
                </c:pt>
                <c:pt idx="642">
                  <c:v>11386461.28250225</c:v>
                </c:pt>
                <c:pt idx="643">
                  <c:v>11386471.78096002</c:v>
                </c:pt>
                <c:pt idx="644">
                  <c:v>11386463.02074036</c:v>
                </c:pt>
                <c:pt idx="645">
                  <c:v>11386462.79658226</c:v>
                </c:pt>
                <c:pt idx="646">
                  <c:v>11386470.59644091</c:v>
                </c:pt>
                <c:pt idx="647">
                  <c:v>11386461.07099809</c:v>
                </c:pt>
                <c:pt idx="648">
                  <c:v>11386461.11978807</c:v>
                </c:pt>
                <c:pt idx="649">
                  <c:v>11386472.72100187</c:v>
                </c:pt>
                <c:pt idx="650">
                  <c:v>11386463.40392288</c:v>
                </c:pt>
                <c:pt idx="651">
                  <c:v>11386472.48028139</c:v>
                </c:pt>
                <c:pt idx="652">
                  <c:v>11386465.18347654</c:v>
                </c:pt>
                <c:pt idx="653">
                  <c:v>11386471.55415067</c:v>
                </c:pt>
                <c:pt idx="654">
                  <c:v>11386463.14856518</c:v>
                </c:pt>
                <c:pt idx="655">
                  <c:v>11386456.61401695</c:v>
                </c:pt>
                <c:pt idx="656">
                  <c:v>11386468.07427339</c:v>
                </c:pt>
                <c:pt idx="657">
                  <c:v>11386463.14940713</c:v>
                </c:pt>
                <c:pt idx="658">
                  <c:v>11386462.09456711</c:v>
                </c:pt>
                <c:pt idx="659">
                  <c:v>11386462.2353727</c:v>
                </c:pt>
                <c:pt idx="660">
                  <c:v>11386457.43720895</c:v>
                </c:pt>
                <c:pt idx="661">
                  <c:v>11386468.99838423</c:v>
                </c:pt>
                <c:pt idx="662">
                  <c:v>11386464.38837644</c:v>
                </c:pt>
                <c:pt idx="663">
                  <c:v>11386471.68656844</c:v>
                </c:pt>
                <c:pt idx="664">
                  <c:v>11386461.14908801</c:v>
                </c:pt>
                <c:pt idx="665">
                  <c:v>11386464.28821619</c:v>
                </c:pt>
                <c:pt idx="666">
                  <c:v>11386463.75733975</c:v>
                </c:pt>
                <c:pt idx="667">
                  <c:v>11386462.09925213</c:v>
                </c:pt>
                <c:pt idx="668">
                  <c:v>11386459.63176311</c:v>
                </c:pt>
                <c:pt idx="669">
                  <c:v>11386465.749535</c:v>
                </c:pt>
                <c:pt idx="670">
                  <c:v>11386461.66160828</c:v>
                </c:pt>
                <c:pt idx="671">
                  <c:v>11386468.28965017</c:v>
                </c:pt>
                <c:pt idx="672">
                  <c:v>11386463.45649133</c:v>
                </c:pt>
                <c:pt idx="673">
                  <c:v>11386465.02180502</c:v>
                </c:pt>
                <c:pt idx="674">
                  <c:v>11386459.45606705</c:v>
                </c:pt>
                <c:pt idx="675">
                  <c:v>11386459.97543768</c:v>
                </c:pt>
                <c:pt idx="676">
                  <c:v>11386462.49638405</c:v>
                </c:pt>
                <c:pt idx="677">
                  <c:v>11386460.99403495</c:v>
                </c:pt>
                <c:pt idx="678">
                  <c:v>11386462.53582964</c:v>
                </c:pt>
                <c:pt idx="679">
                  <c:v>11386461.36969958</c:v>
                </c:pt>
                <c:pt idx="680">
                  <c:v>11386457.44938667</c:v>
                </c:pt>
                <c:pt idx="681">
                  <c:v>11386459.42254346</c:v>
                </c:pt>
                <c:pt idx="682">
                  <c:v>11386456.92184258</c:v>
                </c:pt>
                <c:pt idx="683">
                  <c:v>11386460.38515717</c:v>
                </c:pt>
                <c:pt idx="684">
                  <c:v>11386456.5680853</c:v>
                </c:pt>
                <c:pt idx="685">
                  <c:v>11386455.70974642</c:v>
                </c:pt>
                <c:pt idx="686">
                  <c:v>11386454.91488658</c:v>
                </c:pt>
                <c:pt idx="687">
                  <c:v>11386454.94392983</c:v>
                </c:pt>
                <c:pt idx="688">
                  <c:v>11386452.73375363</c:v>
                </c:pt>
                <c:pt idx="689">
                  <c:v>11386456.26247502</c:v>
                </c:pt>
                <c:pt idx="690">
                  <c:v>11386452.18151368</c:v>
                </c:pt>
                <c:pt idx="691">
                  <c:v>11386454.5155919</c:v>
                </c:pt>
                <c:pt idx="692">
                  <c:v>11386460.33656985</c:v>
                </c:pt>
                <c:pt idx="693">
                  <c:v>11386450.5470315</c:v>
                </c:pt>
                <c:pt idx="694">
                  <c:v>11386455.5250836</c:v>
                </c:pt>
                <c:pt idx="695">
                  <c:v>11386451.53222017</c:v>
                </c:pt>
                <c:pt idx="696">
                  <c:v>11386451.78594081</c:v>
                </c:pt>
                <c:pt idx="697">
                  <c:v>11386451.07988472</c:v>
                </c:pt>
                <c:pt idx="698">
                  <c:v>11386452.66361001</c:v>
                </c:pt>
                <c:pt idx="699">
                  <c:v>11386449.78282566</c:v>
                </c:pt>
                <c:pt idx="700">
                  <c:v>11386448.1073606</c:v>
                </c:pt>
                <c:pt idx="701">
                  <c:v>11386449.17835652</c:v>
                </c:pt>
                <c:pt idx="702">
                  <c:v>11386446.1410438</c:v>
                </c:pt>
                <c:pt idx="703">
                  <c:v>11386447.16560509</c:v>
                </c:pt>
                <c:pt idx="704">
                  <c:v>11386442.46798203</c:v>
                </c:pt>
                <c:pt idx="705">
                  <c:v>11386443.87488597</c:v>
                </c:pt>
                <c:pt idx="706">
                  <c:v>11386437.97665733</c:v>
                </c:pt>
                <c:pt idx="707">
                  <c:v>11386438.19370733</c:v>
                </c:pt>
                <c:pt idx="708">
                  <c:v>11386434.64602287</c:v>
                </c:pt>
                <c:pt idx="709">
                  <c:v>11386434.04112071</c:v>
                </c:pt>
                <c:pt idx="710">
                  <c:v>11386431.3881647</c:v>
                </c:pt>
                <c:pt idx="711">
                  <c:v>11386429.82089733</c:v>
                </c:pt>
                <c:pt idx="712">
                  <c:v>11386432.98391957</c:v>
                </c:pt>
                <c:pt idx="713">
                  <c:v>11386428.17666392</c:v>
                </c:pt>
                <c:pt idx="714">
                  <c:v>11386432.09576249</c:v>
                </c:pt>
                <c:pt idx="715">
                  <c:v>11386429.19855006</c:v>
                </c:pt>
                <c:pt idx="716">
                  <c:v>11386428.9464855</c:v>
                </c:pt>
                <c:pt idx="717">
                  <c:v>11386428.30260171</c:v>
                </c:pt>
                <c:pt idx="718">
                  <c:v>11386431.84235213</c:v>
                </c:pt>
                <c:pt idx="719">
                  <c:v>11386429.67083415</c:v>
                </c:pt>
                <c:pt idx="720">
                  <c:v>11386428.87832669</c:v>
                </c:pt>
                <c:pt idx="721">
                  <c:v>11386429.88259183</c:v>
                </c:pt>
                <c:pt idx="722">
                  <c:v>11386429.27060273</c:v>
                </c:pt>
                <c:pt idx="723">
                  <c:v>11386429.61698166</c:v>
                </c:pt>
                <c:pt idx="724">
                  <c:v>11386432.85852798</c:v>
                </c:pt>
                <c:pt idx="725">
                  <c:v>11386430.43156162</c:v>
                </c:pt>
                <c:pt idx="726">
                  <c:v>11386429.01429933</c:v>
                </c:pt>
                <c:pt idx="727">
                  <c:v>11386430.27263693</c:v>
                </c:pt>
                <c:pt idx="728">
                  <c:v>11386430.34117398</c:v>
                </c:pt>
                <c:pt idx="729">
                  <c:v>11386429.51471034</c:v>
                </c:pt>
                <c:pt idx="730">
                  <c:v>11386428.3978234</c:v>
                </c:pt>
                <c:pt idx="731">
                  <c:v>11386429.04922124</c:v>
                </c:pt>
                <c:pt idx="732">
                  <c:v>11386428.19135913</c:v>
                </c:pt>
                <c:pt idx="733">
                  <c:v>11386429.39490722</c:v>
                </c:pt>
                <c:pt idx="734">
                  <c:v>11386430.69684085</c:v>
                </c:pt>
                <c:pt idx="735">
                  <c:v>11386430.37851864</c:v>
                </c:pt>
                <c:pt idx="736">
                  <c:v>11386429.3555244</c:v>
                </c:pt>
                <c:pt idx="737">
                  <c:v>11386428.81530264</c:v>
                </c:pt>
                <c:pt idx="738">
                  <c:v>11386428.67089947</c:v>
                </c:pt>
                <c:pt idx="739">
                  <c:v>11386428.93840479</c:v>
                </c:pt>
                <c:pt idx="740">
                  <c:v>11386430.86053038</c:v>
                </c:pt>
                <c:pt idx="741">
                  <c:v>11386428.92702769</c:v>
                </c:pt>
                <c:pt idx="742">
                  <c:v>11386431.32299576</c:v>
                </c:pt>
                <c:pt idx="743">
                  <c:v>11386429.56049635</c:v>
                </c:pt>
                <c:pt idx="744">
                  <c:v>11386429.58707129</c:v>
                </c:pt>
                <c:pt idx="745">
                  <c:v>11386429.54132456</c:v>
                </c:pt>
                <c:pt idx="746">
                  <c:v>11386428.80242132</c:v>
                </c:pt>
                <c:pt idx="747">
                  <c:v>11386428.19616663</c:v>
                </c:pt>
                <c:pt idx="748">
                  <c:v>11386429.63647565</c:v>
                </c:pt>
                <c:pt idx="749">
                  <c:v>11386431.99450467</c:v>
                </c:pt>
                <c:pt idx="750">
                  <c:v>11386428.01079105</c:v>
                </c:pt>
                <c:pt idx="751">
                  <c:v>11386428.05149658</c:v>
                </c:pt>
                <c:pt idx="752">
                  <c:v>11386428.36247369</c:v>
                </c:pt>
                <c:pt idx="753">
                  <c:v>11386428.17795357</c:v>
                </c:pt>
                <c:pt idx="754">
                  <c:v>11386427.86108601</c:v>
                </c:pt>
                <c:pt idx="755">
                  <c:v>11386427.62484303</c:v>
                </c:pt>
                <c:pt idx="756">
                  <c:v>11386428.1604193</c:v>
                </c:pt>
                <c:pt idx="757">
                  <c:v>11386427.60066603</c:v>
                </c:pt>
                <c:pt idx="758">
                  <c:v>11386428.01752003</c:v>
                </c:pt>
                <c:pt idx="759">
                  <c:v>11386427.76918778</c:v>
                </c:pt>
                <c:pt idx="760">
                  <c:v>11386428.12854799</c:v>
                </c:pt>
                <c:pt idx="761">
                  <c:v>11386427.86264808</c:v>
                </c:pt>
                <c:pt idx="762">
                  <c:v>11386427.75153035</c:v>
                </c:pt>
                <c:pt idx="763">
                  <c:v>11386427.61821341</c:v>
                </c:pt>
                <c:pt idx="764">
                  <c:v>11386426.88906059</c:v>
                </c:pt>
                <c:pt idx="765">
                  <c:v>11386426.98654069</c:v>
                </c:pt>
                <c:pt idx="766">
                  <c:v>11386426.20903204</c:v>
                </c:pt>
                <c:pt idx="767">
                  <c:v>11386426.42861139</c:v>
                </c:pt>
                <c:pt idx="768">
                  <c:v>11386425.29798232</c:v>
                </c:pt>
                <c:pt idx="769">
                  <c:v>11386425.54698344</c:v>
                </c:pt>
                <c:pt idx="770">
                  <c:v>11386424.26260861</c:v>
                </c:pt>
                <c:pt idx="771">
                  <c:v>11386424.68469369</c:v>
                </c:pt>
                <c:pt idx="772">
                  <c:v>11386423.31034638</c:v>
                </c:pt>
                <c:pt idx="773">
                  <c:v>11386424.35038974</c:v>
                </c:pt>
                <c:pt idx="774">
                  <c:v>11386423.90800551</c:v>
                </c:pt>
                <c:pt idx="775">
                  <c:v>11386424.31145845</c:v>
                </c:pt>
                <c:pt idx="776">
                  <c:v>11386423.84547667</c:v>
                </c:pt>
                <c:pt idx="777">
                  <c:v>11386423.44520918</c:v>
                </c:pt>
                <c:pt idx="778">
                  <c:v>11386424.05781659</c:v>
                </c:pt>
                <c:pt idx="779">
                  <c:v>11386423.21414842</c:v>
                </c:pt>
                <c:pt idx="780">
                  <c:v>11386423.64661338</c:v>
                </c:pt>
                <c:pt idx="781">
                  <c:v>11386423.43836202</c:v>
                </c:pt>
                <c:pt idx="782">
                  <c:v>11386423.48944341</c:v>
                </c:pt>
                <c:pt idx="783">
                  <c:v>11386423.05735813</c:v>
                </c:pt>
                <c:pt idx="784">
                  <c:v>11386422.59649075</c:v>
                </c:pt>
                <c:pt idx="785">
                  <c:v>11386422.80596241</c:v>
                </c:pt>
                <c:pt idx="786">
                  <c:v>11386423.15314144</c:v>
                </c:pt>
                <c:pt idx="787">
                  <c:v>11386422.7939552</c:v>
                </c:pt>
                <c:pt idx="788">
                  <c:v>11386422.300253</c:v>
                </c:pt>
                <c:pt idx="789">
                  <c:v>11386422.34203234</c:v>
                </c:pt>
                <c:pt idx="790">
                  <c:v>11386422.46844728</c:v>
                </c:pt>
                <c:pt idx="791">
                  <c:v>11386422.77574607</c:v>
                </c:pt>
                <c:pt idx="792">
                  <c:v>11386422.33048916</c:v>
                </c:pt>
                <c:pt idx="793">
                  <c:v>11386423.01350204</c:v>
                </c:pt>
                <c:pt idx="794">
                  <c:v>11386422.78652379</c:v>
                </c:pt>
                <c:pt idx="795">
                  <c:v>11386422.49646162</c:v>
                </c:pt>
                <c:pt idx="796">
                  <c:v>11386422.50088329</c:v>
                </c:pt>
                <c:pt idx="797">
                  <c:v>11386422.55342505</c:v>
                </c:pt>
                <c:pt idx="798">
                  <c:v>11386422.02058551</c:v>
                </c:pt>
                <c:pt idx="799">
                  <c:v>11386421.77679863</c:v>
                </c:pt>
                <c:pt idx="800">
                  <c:v>11386421.88662791</c:v>
                </c:pt>
                <c:pt idx="801">
                  <c:v>11386422.31878665</c:v>
                </c:pt>
                <c:pt idx="802">
                  <c:v>11386421.49754396</c:v>
                </c:pt>
                <c:pt idx="803">
                  <c:v>11386421.57080401</c:v>
                </c:pt>
                <c:pt idx="804">
                  <c:v>11386422.2835994</c:v>
                </c:pt>
                <c:pt idx="805">
                  <c:v>11386421.91633427</c:v>
                </c:pt>
                <c:pt idx="806">
                  <c:v>11386422.01870208</c:v>
                </c:pt>
                <c:pt idx="807">
                  <c:v>11386421.87878789</c:v>
                </c:pt>
                <c:pt idx="808">
                  <c:v>11386421.69259675</c:v>
                </c:pt>
                <c:pt idx="809">
                  <c:v>11386421.58148608</c:v>
                </c:pt>
                <c:pt idx="810">
                  <c:v>11386421.73013962</c:v>
                </c:pt>
                <c:pt idx="811">
                  <c:v>11386421.7515039</c:v>
                </c:pt>
                <c:pt idx="812">
                  <c:v>11386422.4557397</c:v>
                </c:pt>
                <c:pt idx="813">
                  <c:v>11386421.66696204</c:v>
                </c:pt>
                <c:pt idx="814">
                  <c:v>11386422.20773336</c:v>
                </c:pt>
                <c:pt idx="815">
                  <c:v>11386421.58410044</c:v>
                </c:pt>
                <c:pt idx="816">
                  <c:v>11386422.1339568</c:v>
                </c:pt>
                <c:pt idx="817">
                  <c:v>11386421.55099174</c:v>
                </c:pt>
                <c:pt idx="818">
                  <c:v>11386421.54373465</c:v>
                </c:pt>
                <c:pt idx="819">
                  <c:v>11386421.58915665</c:v>
                </c:pt>
                <c:pt idx="820">
                  <c:v>11386421.40355235</c:v>
                </c:pt>
                <c:pt idx="821">
                  <c:v>11386421.38039666</c:v>
                </c:pt>
                <c:pt idx="822">
                  <c:v>11386421.61409674</c:v>
                </c:pt>
                <c:pt idx="823">
                  <c:v>11386421.69110707</c:v>
                </c:pt>
                <c:pt idx="824">
                  <c:v>11386422.29774584</c:v>
                </c:pt>
                <c:pt idx="825">
                  <c:v>11386421.519513</c:v>
                </c:pt>
                <c:pt idx="826">
                  <c:v>11386421.80089637</c:v>
                </c:pt>
                <c:pt idx="827">
                  <c:v>11386421.48477917</c:v>
                </c:pt>
                <c:pt idx="828">
                  <c:v>11386422.2193068</c:v>
                </c:pt>
                <c:pt idx="829">
                  <c:v>11386421.53382806</c:v>
                </c:pt>
                <c:pt idx="830">
                  <c:v>11386421.74165208</c:v>
                </c:pt>
                <c:pt idx="831">
                  <c:v>11386421.61217156</c:v>
                </c:pt>
                <c:pt idx="832">
                  <c:v>11386422.1015403</c:v>
                </c:pt>
                <c:pt idx="833">
                  <c:v>11386421.5473402</c:v>
                </c:pt>
                <c:pt idx="834">
                  <c:v>11386421.35641517</c:v>
                </c:pt>
                <c:pt idx="835">
                  <c:v>11386421.81594178</c:v>
                </c:pt>
                <c:pt idx="836">
                  <c:v>11386421.27709333</c:v>
                </c:pt>
                <c:pt idx="837">
                  <c:v>11386421.51994295</c:v>
                </c:pt>
                <c:pt idx="838">
                  <c:v>11386422.78566847</c:v>
                </c:pt>
                <c:pt idx="839">
                  <c:v>11386421.43048393</c:v>
                </c:pt>
                <c:pt idx="840">
                  <c:v>11386422.11711169</c:v>
                </c:pt>
                <c:pt idx="841">
                  <c:v>11386421.52730167</c:v>
                </c:pt>
                <c:pt idx="842">
                  <c:v>11386422.68797088</c:v>
                </c:pt>
                <c:pt idx="843">
                  <c:v>11386421.4809326</c:v>
                </c:pt>
                <c:pt idx="844">
                  <c:v>11386421.54150995</c:v>
                </c:pt>
                <c:pt idx="845">
                  <c:v>11386421.57247496</c:v>
                </c:pt>
                <c:pt idx="846">
                  <c:v>11386421.68863307</c:v>
                </c:pt>
                <c:pt idx="847">
                  <c:v>11386421.61326703</c:v>
                </c:pt>
                <c:pt idx="848">
                  <c:v>11386421.74905293</c:v>
                </c:pt>
                <c:pt idx="849">
                  <c:v>11386421.5643119</c:v>
                </c:pt>
                <c:pt idx="850">
                  <c:v>11386421.13679338</c:v>
                </c:pt>
                <c:pt idx="851">
                  <c:v>11386421.46683318</c:v>
                </c:pt>
                <c:pt idx="852">
                  <c:v>11386421.96278828</c:v>
                </c:pt>
                <c:pt idx="853">
                  <c:v>11386421.58522591</c:v>
                </c:pt>
                <c:pt idx="854">
                  <c:v>11386422.0977225</c:v>
                </c:pt>
                <c:pt idx="855">
                  <c:v>11386421.6202174</c:v>
                </c:pt>
                <c:pt idx="856">
                  <c:v>11386421.5012752</c:v>
                </c:pt>
                <c:pt idx="857">
                  <c:v>11386420.99005134</c:v>
                </c:pt>
                <c:pt idx="858">
                  <c:v>11386421.52075421</c:v>
                </c:pt>
                <c:pt idx="859">
                  <c:v>11386421.26643082</c:v>
                </c:pt>
                <c:pt idx="860">
                  <c:v>11386421.94319665</c:v>
                </c:pt>
                <c:pt idx="861">
                  <c:v>11386420.99690432</c:v>
                </c:pt>
                <c:pt idx="862">
                  <c:v>11386421.45037364</c:v>
                </c:pt>
                <c:pt idx="863">
                  <c:v>11386421.24890115</c:v>
                </c:pt>
                <c:pt idx="864">
                  <c:v>11386420.84244556</c:v>
                </c:pt>
                <c:pt idx="865">
                  <c:v>11386421.20403007</c:v>
                </c:pt>
                <c:pt idx="866">
                  <c:v>11386421.25314243</c:v>
                </c:pt>
                <c:pt idx="867">
                  <c:v>11386421.1531998</c:v>
                </c:pt>
                <c:pt idx="868">
                  <c:v>11386421.29806447</c:v>
                </c:pt>
                <c:pt idx="869">
                  <c:v>11386421.15596705</c:v>
                </c:pt>
                <c:pt idx="870">
                  <c:v>11386420.90832962</c:v>
                </c:pt>
                <c:pt idx="871">
                  <c:v>11386421.08965217</c:v>
                </c:pt>
                <c:pt idx="872">
                  <c:v>11386421.25741043</c:v>
                </c:pt>
                <c:pt idx="873">
                  <c:v>11386421.01439423</c:v>
                </c:pt>
                <c:pt idx="874">
                  <c:v>11386421.26299174</c:v>
                </c:pt>
                <c:pt idx="875">
                  <c:v>11386421.12100049</c:v>
                </c:pt>
                <c:pt idx="876">
                  <c:v>11386421.21454342</c:v>
                </c:pt>
                <c:pt idx="877">
                  <c:v>11386421.17902191</c:v>
                </c:pt>
                <c:pt idx="878">
                  <c:v>11386421.94137749</c:v>
                </c:pt>
                <c:pt idx="879">
                  <c:v>11386421.16664387</c:v>
                </c:pt>
                <c:pt idx="880">
                  <c:v>11386421.37997656</c:v>
                </c:pt>
                <c:pt idx="881">
                  <c:v>11386421.08588824</c:v>
                </c:pt>
                <c:pt idx="882">
                  <c:v>11386421.98007427</c:v>
                </c:pt>
                <c:pt idx="883">
                  <c:v>11386420.80608407</c:v>
                </c:pt>
                <c:pt idx="884">
                  <c:v>11386421.29119496</c:v>
                </c:pt>
                <c:pt idx="885">
                  <c:v>11386421.34932782</c:v>
                </c:pt>
                <c:pt idx="886">
                  <c:v>11386421.50518216</c:v>
                </c:pt>
                <c:pt idx="887">
                  <c:v>11386420.74643687</c:v>
                </c:pt>
                <c:pt idx="888">
                  <c:v>11386421.20448638</c:v>
                </c:pt>
                <c:pt idx="889">
                  <c:v>11386420.82728642</c:v>
                </c:pt>
                <c:pt idx="890">
                  <c:v>11386420.88622754</c:v>
                </c:pt>
                <c:pt idx="891">
                  <c:v>11386420.69995166</c:v>
                </c:pt>
                <c:pt idx="892">
                  <c:v>11386420.79890955</c:v>
                </c:pt>
                <c:pt idx="893">
                  <c:v>11386420.9820318</c:v>
                </c:pt>
                <c:pt idx="894">
                  <c:v>11386420.65250698</c:v>
                </c:pt>
                <c:pt idx="895">
                  <c:v>11386420.80801686</c:v>
                </c:pt>
                <c:pt idx="896">
                  <c:v>11386420.75619021</c:v>
                </c:pt>
                <c:pt idx="897">
                  <c:v>11386420.76092714</c:v>
                </c:pt>
                <c:pt idx="898">
                  <c:v>11386420.56601115</c:v>
                </c:pt>
                <c:pt idx="899">
                  <c:v>11386421.02254039</c:v>
                </c:pt>
                <c:pt idx="900">
                  <c:v>11386420.72379297</c:v>
                </c:pt>
                <c:pt idx="901">
                  <c:v>11386420.55888368</c:v>
                </c:pt>
                <c:pt idx="902">
                  <c:v>11386420.62264582</c:v>
                </c:pt>
                <c:pt idx="903">
                  <c:v>11386420.34882334</c:v>
                </c:pt>
                <c:pt idx="904">
                  <c:v>11386420.41953359</c:v>
                </c:pt>
                <c:pt idx="905">
                  <c:v>11386420.53222142</c:v>
                </c:pt>
                <c:pt idx="906">
                  <c:v>11386420.38303486</c:v>
                </c:pt>
                <c:pt idx="907">
                  <c:v>11386420.48861898</c:v>
                </c:pt>
                <c:pt idx="908">
                  <c:v>11386420.30409673</c:v>
                </c:pt>
                <c:pt idx="909">
                  <c:v>11386420.58749701</c:v>
                </c:pt>
                <c:pt idx="910">
                  <c:v>11386420.38043501</c:v>
                </c:pt>
                <c:pt idx="911">
                  <c:v>11386420.40460971</c:v>
                </c:pt>
                <c:pt idx="912">
                  <c:v>11386420.41366984</c:v>
                </c:pt>
                <c:pt idx="913">
                  <c:v>11386420.15706314</c:v>
                </c:pt>
                <c:pt idx="914">
                  <c:v>11386420.19162773</c:v>
                </c:pt>
                <c:pt idx="915">
                  <c:v>11386420.06587438</c:v>
                </c:pt>
                <c:pt idx="916">
                  <c:v>11386420.13208743</c:v>
                </c:pt>
                <c:pt idx="917">
                  <c:v>11386419.8147024</c:v>
                </c:pt>
                <c:pt idx="918">
                  <c:v>11386420.10804656</c:v>
                </c:pt>
                <c:pt idx="919">
                  <c:v>11386419.87358392</c:v>
                </c:pt>
                <c:pt idx="920">
                  <c:v>11386419.79885883</c:v>
                </c:pt>
                <c:pt idx="921">
                  <c:v>11386419.63580059</c:v>
                </c:pt>
                <c:pt idx="922">
                  <c:v>11386419.74067099</c:v>
                </c:pt>
                <c:pt idx="923">
                  <c:v>11386419.74232349</c:v>
                </c:pt>
                <c:pt idx="924">
                  <c:v>11386419.6310001</c:v>
                </c:pt>
                <c:pt idx="925">
                  <c:v>11386419.67923481</c:v>
                </c:pt>
                <c:pt idx="926">
                  <c:v>11386419.70474387</c:v>
                </c:pt>
                <c:pt idx="927">
                  <c:v>11386419.86894755</c:v>
                </c:pt>
                <c:pt idx="928">
                  <c:v>11386419.69970463</c:v>
                </c:pt>
                <c:pt idx="929">
                  <c:v>11386419.85803226</c:v>
                </c:pt>
                <c:pt idx="930">
                  <c:v>11386419.67994327</c:v>
                </c:pt>
                <c:pt idx="931">
                  <c:v>11386419.74880244</c:v>
                </c:pt>
                <c:pt idx="932">
                  <c:v>11386419.64962985</c:v>
                </c:pt>
                <c:pt idx="933">
                  <c:v>11386419.62703224</c:v>
                </c:pt>
                <c:pt idx="934">
                  <c:v>11386419.70509608</c:v>
                </c:pt>
                <c:pt idx="935">
                  <c:v>11386419.75266188</c:v>
                </c:pt>
                <c:pt idx="936">
                  <c:v>11386419.77094072</c:v>
                </c:pt>
                <c:pt idx="937">
                  <c:v>11386419.76787839</c:v>
                </c:pt>
                <c:pt idx="938">
                  <c:v>11386419.66819746</c:v>
                </c:pt>
                <c:pt idx="939">
                  <c:v>11386419.58889145</c:v>
                </c:pt>
                <c:pt idx="940">
                  <c:v>11386419.6550567</c:v>
                </c:pt>
                <c:pt idx="941">
                  <c:v>11386419.65397239</c:v>
                </c:pt>
                <c:pt idx="942">
                  <c:v>11386419.57412785</c:v>
                </c:pt>
                <c:pt idx="943">
                  <c:v>11386419.71755633</c:v>
                </c:pt>
                <c:pt idx="944">
                  <c:v>11386419.6869483</c:v>
                </c:pt>
                <c:pt idx="945">
                  <c:v>11386419.72317854</c:v>
                </c:pt>
                <c:pt idx="946">
                  <c:v>11386419.67187378</c:v>
                </c:pt>
                <c:pt idx="947">
                  <c:v>11386419.66010324</c:v>
                </c:pt>
                <c:pt idx="948">
                  <c:v>11386419.56760363</c:v>
                </c:pt>
                <c:pt idx="949">
                  <c:v>11386419.63260117</c:v>
                </c:pt>
                <c:pt idx="950">
                  <c:v>11386419.64107027</c:v>
                </c:pt>
                <c:pt idx="951">
                  <c:v>11386419.59857134</c:v>
                </c:pt>
                <c:pt idx="952">
                  <c:v>11386419.64117687</c:v>
                </c:pt>
                <c:pt idx="953">
                  <c:v>11386419.69607925</c:v>
                </c:pt>
                <c:pt idx="954">
                  <c:v>11386419.65002651</c:v>
                </c:pt>
                <c:pt idx="955">
                  <c:v>11386419.6825241</c:v>
                </c:pt>
                <c:pt idx="956">
                  <c:v>11386419.59180718</c:v>
                </c:pt>
                <c:pt idx="957">
                  <c:v>11386419.67053556</c:v>
                </c:pt>
                <c:pt idx="958">
                  <c:v>11386419.61785241</c:v>
                </c:pt>
                <c:pt idx="959">
                  <c:v>11386419.61143716</c:v>
                </c:pt>
                <c:pt idx="960">
                  <c:v>11386419.62288012</c:v>
                </c:pt>
                <c:pt idx="961">
                  <c:v>11386419.60565699</c:v>
                </c:pt>
                <c:pt idx="962">
                  <c:v>11386419.55557591</c:v>
                </c:pt>
                <c:pt idx="963">
                  <c:v>11386419.93541695</c:v>
                </c:pt>
                <c:pt idx="964">
                  <c:v>11386419.6011579</c:v>
                </c:pt>
                <c:pt idx="965">
                  <c:v>11386419.67506309</c:v>
                </c:pt>
                <c:pt idx="966">
                  <c:v>11386419.58446563</c:v>
                </c:pt>
                <c:pt idx="967">
                  <c:v>11386419.65248769</c:v>
                </c:pt>
                <c:pt idx="968">
                  <c:v>11386419.58902909</c:v>
                </c:pt>
                <c:pt idx="969">
                  <c:v>11386419.71620083</c:v>
                </c:pt>
                <c:pt idx="970">
                  <c:v>11386419.62058874</c:v>
                </c:pt>
                <c:pt idx="971">
                  <c:v>11386419.7199931</c:v>
                </c:pt>
                <c:pt idx="972">
                  <c:v>11386419.62289302</c:v>
                </c:pt>
                <c:pt idx="973">
                  <c:v>11386419.57869566</c:v>
                </c:pt>
                <c:pt idx="974">
                  <c:v>11386419.55356635</c:v>
                </c:pt>
                <c:pt idx="975">
                  <c:v>11386419.5137077</c:v>
                </c:pt>
                <c:pt idx="976">
                  <c:v>11386419.48870498</c:v>
                </c:pt>
                <c:pt idx="977">
                  <c:v>11386419.49270997</c:v>
                </c:pt>
                <c:pt idx="978">
                  <c:v>11386419.52889039</c:v>
                </c:pt>
                <c:pt idx="979">
                  <c:v>11386419.47700672</c:v>
                </c:pt>
                <c:pt idx="980">
                  <c:v>11386419.6099186</c:v>
                </c:pt>
                <c:pt idx="981">
                  <c:v>11386419.49088483</c:v>
                </c:pt>
                <c:pt idx="982">
                  <c:v>11386419.43534295</c:v>
                </c:pt>
                <c:pt idx="983">
                  <c:v>11386419.44385675</c:v>
                </c:pt>
                <c:pt idx="984">
                  <c:v>11386419.47903317</c:v>
                </c:pt>
                <c:pt idx="985">
                  <c:v>11386419.4445624</c:v>
                </c:pt>
                <c:pt idx="986">
                  <c:v>11386419.40984579</c:v>
                </c:pt>
                <c:pt idx="987">
                  <c:v>11386419.41976653</c:v>
                </c:pt>
                <c:pt idx="988">
                  <c:v>11386419.39916109</c:v>
                </c:pt>
                <c:pt idx="989">
                  <c:v>11386419.4523199</c:v>
                </c:pt>
                <c:pt idx="990">
                  <c:v>11386419.45053674</c:v>
                </c:pt>
                <c:pt idx="991">
                  <c:v>11386419.41614434</c:v>
                </c:pt>
                <c:pt idx="992">
                  <c:v>11386419.40476389</c:v>
                </c:pt>
                <c:pt idx="993">
                  <c:v>11386419.42334452</c:v>
                </c:pt>
                <c:pt idx="994">
                  <c:v>11386419.37088088</c:v>
                </c:pt>
                <c:pt idx="995">
                  <c:v>11386419.40153446</c:v>
                </c:pt>
                <c:pt idx="996">
                  <c:v>11386419.33732473</c:v>
                </c:pt>
                <c:pt idx="997">
                  <c:v>11386419.31395708</c:v>
                </c:pt>
                <c:pt idx="998">
                  <c:v>11386419.29121928</c:v>
                </c:pt>
                <c:pt idx="999">
                  <c:v>11386419.27479054</c:v>
                </c:pt>
                <c:pt idx="1000">
                  <c:v>11386419.28497751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504407.0404515885</c:v>
                </c:pt>
                <c:pt idx="2">
                  <c:v>507921.5538230395</c:v>
                </c:pt>
                <c:pt idx="3">
                  <c:v>513237.6609946149</c:v>
                </c:pt>
                <c:pt idx="4">
                  <c:v>518539.9317253469</c:v>
                </c:pt>
                <c:pt idx="5">
                  <c:v>522041.809148729</c:v>
                </c:pt>
                <c:pt idx="6">
                  <c:v>525252.6752010994</c:v>
                </c:pt>
                <c:pt idx="7">
                  <c:v>528768.859080522</c:v>
                </c:pt>
                <c:pt idx="8">
                  <c:v>531891.1575847083</c:v>
                </c:pt>
                <c:pt idx="9">
                  <c:v>535786.6872309156</c:v>
                </c:pt>
                <c:pt idx="10">
                  <c:v>538834.5286180768</c:v>
                </c:pt>
                <c:pt idx="11">
                  <c:v>542654.32786529</c:v>
                </c:pt>
                <c:pt idx="12">
                  <c:v>545606.2047378866</c:v>
                </c:pt>
                <c:pt idx="13">
                  <c:v>549332.9741084006</c:v>
                </c:pt>
                <c:pt idx="14">
                  <c:v>552177.3537694417</c:v>
                </c:pt>
                <c:pt idx="15">
                  <c:v>555801.8119239548</c:v>
                </c:pt>
                <c:pt idx="16">
                  <c:v>558531.901696599</c:v>
                </c:pt>
                <c:pt idx="17">
                  <c:v>562048.7413202769</c:v>
                </c:pt>
                <c:pt idx="18">
                  <c:v>564660.3034495385</c:v>
                </c:pt>
                <c:pt idx="19">
                  <c:v>568066.433431944</c:v>
                </c:pt>
                <c:pt idx="20">
                  <c:v>570556.7360170116</c:v>
                </c:pt>
                <c:pt idx="21">
                  <c:v>573850.4155825165</c:v>
                </c:pt>
                <c:pt idx="22">
                  <c:v>576217.6770829383</c:v>
                </c:pt>
                <c:pt idx="23">
                  <c:v>579398.0506117714</c:v>
                </c:pt>
                <c:pt idx="24">
                  <c:v>581641.1239534171</c:v>
                </c:pt>
                <c:pt idx="25">
                  <c:v>584707.9555463326</c:v>
                </c:pt>
                <c:pt idx="26">
                  <c:v>586826.1388189227</c:v>
                </c:pt>
                <c:pt idx="27">
                  <c:v>589779.6549263711</c:v>
                </c:pt>
                <c:pt idx="28">
                  <c:v>591772.5736682724</c:v>
                </c:pt>
                <c:pt idx="29">
                  <c:v>594613.3683526806</c:v>
                </c:pt>
                <c:pt idx="30">
                  <c:v>596480.900713783</c:v>
                </c:pt>
                <c:pt idx="31">
                  <c:v>599209.8795707806</c:v>
                </c:pt>
                <c:pt idx="32">
                  <c:v>600952.1085274828</c:v>
                </c:pt>
                <c:pt idx="33">
                  <c:v>603570.4580259244</c:v>
                </c:pt>
                <c:pt idx="34">
                  <c:v>605187.6415565152</c:v>
                </c:pt>
                <c:pt idx="35">
                  <c:v>607696.8162904639</c:v>
                </c:pt>
                <c:pt idx="36">
                  <c:v>609189.3701447786</c:v>
                </c:pt>
                <c:pt idx="37">
                  <c:v>611591.0937498995</c:v>
                </c:pt>
                <c:pt idx="38">
                  <c:v>612959.583621991</c:v>
                </c:pt>
                <c:pt idx="39">
                  <c:v>615255.8610906139</c:v>
                </c:pt>
                <c:pt idx="40">
                  <c:v>616501.5591525106</c:v>
                </c:pt>
                <c:pt idx="41">
                  <c:v>618695.2505125579</c:v>
                </c:pt>
                <c:pt idx="42">
                  <c:v>619818.598843233</c:v>
                </c:pt>
                <c:pt idx="43">
                  <c:v>621911.9377179842</c:v>
                </c:pt>
                <c:pt idx="44">
                  <c:v>624589.2149134808</c:v>
                </c:pt>
                <c:pt idx="45">
                  <c:v>645782.8595134276</c:v>
                </c:pt>
                <c:pt idx="46">
                  <c:v>657082.5911678375</c:v>
                </c:pt>
                <c:pt idx="47">
                  <c:v>666292.3552581216</c:v>
                </c:pt>
                <c:pt idx="48">
                  <c:v>666224.7920682186</c:v>
                </c:pt>
                <c:pt idx="49">
                  <c:v>674760.7526252853</c:v>
                </c:pt>
                <c:pt idx="50">
                  <c:v>681691.1142524614</c:v>
                </c:pt>
                <c:pt idx="51">
                  <c:v>682597.6935906581</c:v>
                </c:pt>
                <c:pt idx="52">
                  <c:v>689716.4779535068</c:v>
                </c:pt>
                <c:pt idx="53">
                  <c:v>690208.8056001937</c:v>
                </c:pt>
                <c:pt idx="54">
                  <c:v>693620.2344791482</c:v>
                </c:pt>
                <c:pt idx="55">
                  <c:v>694087.6914547695</c:v>
                </c:pt>
                <c:pt idx="56">
                  <c:v>697659.0485672583</c:v>
                </c:pt>
                <c:pt idx="57">
                  <c:v>698099.7180023189</c:v>
                </c:pt>
                <c:pt idx="58">
                  <c:v>701892.326493738</c:v>
                </c:pt>
                <c:pt idx="59">
                  <c:v>702304.5583577852</c:v>
                </c:pt>
                <c:pt idx="60">
                  <c:v>706356.1899016504</c:v>
                </c:pt>
                <c:pt idx="61">
                  <c:v>706738.5677674221</c:v>
                </c:pt>
                <c:pt idx="62">
                  <c:v>711076.336575295</c:v>
                </c:pt>
                <c:pt idx="63">
                  <c:v>711428.2228697313</c:v>
                </c:pt>
                <c:pt idx="64">
                  <c:v>716075.7400783048</c:v>
                </c:pt>
                <c:pt idx="65">
                  <c:v>716396.5873730498</c:v>
                </c:pt>
                <c:pt idx="66">
                  <c:v>721371.7388030131</c:v>
                </c:pt>
                <c:pt idx="67">
                  <c:v>721660.9323891771</c:v>
                </c:pt>
                <c:pt idx="68">
                  <c:v>726977.1712942157</c:v>
                </c:pt>
                <c:pt idx="69">
                  <c:v>727234.1353041428</c:v>
                </c:pt>
                <c:pt idx="70">
                  <c:v>732902.9429076837</c:v>
                </c:pt>
                <c:pt idx="71">
                  <c:v>733127.374164308</c:v>
                </c:pt>
                <c:pt idx="72">
                  <c:v>739159.8600337765</c:v>
                </c:pt>
                <c:pt idx="73">
                  <c:v>739351.5045920504</c:v>
                </c:pt>
                <c:pt idx="74">
                  <c:v>745756.5609987781</c:v>
                </c:pt>
                <c:pt idx="75">
                  <c:v>745915.0213263892</c:v>
                </c:pt>
                <c:pt idx="76">
                  <c:v>752699.3748938742</c:v>
                </c:pt>
                <c:pt idx="77">
                  <c:v>752824.4247093159</c:v>
                </c:pt>
                <c:pt idx="78">
                  <c:v>759996.295773137</c:v>
                </c:pt>
                <c:pt idx="79">
                  <c:v>760088.0684000155</c:v>
                </c:pt>
                <c:pt idx="80">
                  <c:v>767657.0415732521</c:v>
                </c:pt>
                <c:pt idx="81">
                  <c:v>767715.7412832303</c:v>
                </c:pt>
                <c:pt idx="82">
                  <c:v>775686.8670167763</c:v>
                </c:pt>
                <c:pt idx="83">
                  <c:v>775712.4824498829</c:v>
                </c:pt>
                <c:pt idx="84">
                  <c:v>784081.0694604497</c:v>
                </c:pt>
                <c:pt idx="85">
                  <c:v>784072.8891424187</c:v>
                </c:pt>
                <c:pt idx="86">
                  <c:v>792836.9321662611</c:v>
                </c:pt>
                <c:pt idx="87">
                  <c:v>792756.4399953032</c:v>
                </c:pt>
                <c:pt idx="88">
                  <c:v>807543.6518611582</c:v>
                </c:pt>
                <c:pt idx="89">
                  <c:v>828422.3156310001</c:v>
                </c:pt>
                <c:pt idx="90">
                  <c:v>841155.5256630516</c:v>
                </c:pt>
                <c:pt idx="91">
                  <c:v>849176.7233390615</c:v>
                </c:pt>
                <c:pt idx="92">
                  <c:v>849083.99695638</c:v>
                </c:pt>
                <c:pt idx="93">
                  <c:v>863459.5756971269</c:v>
                </c:pt>
                <c:pt idx="94">
                  <c:v>873325.3791448366</c:v>
                </c:pt>
                <c:pt idx="95">
                  <c:v>879623.3466854373</c:v>
                </c:pt>
                <c:pt idx="96">
                  <c:v>880086.926629192</c:v>
                </c:pt>
                <c:pt idx="97">
                  <c:v>889417.3640099454</c:v>
                </c:pt>
                <c:pt idx="98">
                  <c:v>896550.9289363077</c:v>
                </c:pt>
                <c:pt idx="99">
                  <c:v>896971.4806754801</c:v>
                </c:pt>
                <c:pt idx="100">
                  <c:v>903921.9749737708</c:v>
                </c:pt>
                <c:pt idx="101">
                  <c:v>904297.5897950894</c:v>
                </c:pt>
                <c:pt idx="102">
                  <c:v>911537.7395646836</c:v>
                </c:pt>
                <c:pt idx="103">
                  <c:v>911867.6046479529</c:v>
                </c:pt>
                <c:pt idx="104">
                  <c:v>919381.5800880282</c:v>
                </c:pt>
                <c:pt idx="105">
                  <c:v>919664.8203954957</c:v>
                </c:pt>
                <c:pt idx="106">
                  <c:v>927428.0640441361</c:v>
                </c:pt>
                <c:pt idx="107">
                  <c:v>927664.2913030535</c:v>
                </c:pt>
                <c:pt idx="108">
                  <c:v>935649.0340735951</c:v>
                </c:pt>
                <c:pt idx="109">
                  <c:v>935837.9110354059</c:v>
                </c:pt>
                <c:pt idx="110">
                  <c:v>944008.6215450855</c:v>
                </c:pt>
                <c:pt idx="111">
                  <c:v>944149.7311740624</c:v>
                </c:pt>
                <c:pt idx="112">
                  <c:v>952462.8098181221</c:v>
                </c:pt>
                <c:pt idx="113">
                  <c:v>952555.171126954</c:v>
                </c:pt>
                <c:pt idx="114">
                  <c:v>960960.8134923578</c:v>
                </c:pt>
                <c:pt idx="115">
                  <c:v>961004.482519069</c:v>
                </c:pt>
                <c:pt idx="116">
                  <c:v>969446.7777400492</c:v>
                </c:pt>
                <c:pt idx="117">
                  <c:v>969441.5371854682</c:v>
                </c:pt>
                <c:pt idx="118">
                  <c:v>977859.2995841793</c:v>
                </c:pt>
                <c:pt idx="119">
                  <c:v>977804.8026414365</c:v>
                </c:pt>
                <c:pt idx="120">
                  <c:v>986131.542112118</c:v>
                </c:pt>
                <c:pt idx="121">
                  <c:v>986027.4735044617</c:v>
                </c:pt>
                <c:pt idx="122">
                  <c:v>994195.7182986684</c:v>
                </c:pt>
                <c:pt idx="123">
                  <c:v>994041.8567146651</c:v>
                </c:pt>
                <c:pt idx="124">
                  <c:v>1001985.478723228</c:v>
                </c:pt>
                <c:pt idx="125">
                  <c:v>1001781.669300223</c:v>
                </c:pt>
                <c:pt idx="126">
                  <c:v>1009434.176499299</c:v>
                </c:pt>
                <c:pt idx="127">
                  <c:v>1009180.900826343</c:v>
                </c:pt>
                <c:pt idx="128">
                  <c:v>1016466.471953534</c:v>
                </c:pt>
                <c:pt idx="129">
                  <c:v>1016162.586380385</c:v>
                </c:pt>
                <c:pt idx="130">
                  <c:v>1023009.38490481</c:v>
                </c:pt>
                <c:pt idx="131">
                  <c:v>1022642.930281809</c:v>
                </c:pt>
                <c:pt idx="132">
                  <c:v>1035318.08457004</c:v>
                </c:pt>
                <c:pt idx="133">
                  <c:v>1057530.821941124</c:v>
                </c:pt>
                <c:pt idx="134">
                  <c:v>1069625.928620469</c:v>
                </c:pt>
                <c:pt idx="135">
                  <c:v>1074307.35205726</c:v>
                </c:pt>
                <c:pt idx="136">
                  <c:v>1075156.257676698</c:v>
                </c:pt>
                <c:pt idx="137">
                  <c:v>1087780.823707854</c:v>
                </c:pt>
                <c:pt idx="138">
                  <c:v>1097367.151087163</c:v>
                </c:pt>
                <c:pt idx="139">
                  <c:v>1101082.2761789</c:v>
                </c:pt>
                <c:pt idx="140">
                  <c:v>1100231.660193431</c:v>
                </c:pt>
                <c:pt idx="141">
                  <c:v>1110752.551508085</c:v>
                </c:pt>
                <c:pt idx="142">
                  <c:v>1116560.365396884</c:v>
                </c:pt>
                <c:pt idx="143">
                  <c:v>1115693.059731617</c:v>
                </c:pt>
                <c:pt idx="144">
                  <c:v>1123332.068452274</c:v>
                </c:pt>
                <c:pt idx="145">
                  <c:v>1122486.500467532</c:v>
                </c:pt>
                <c:pt idx="146">
                  <c:v>1130891.535687094</c:v>
                </c:pt>
                <c:pt idx="147">
                  <c:v>1130078.797059361</c:v>
                </c:pt>
                <c:pt idx="148">
                  <c:v>1139209.487021578</c:v>
                </c:pt>
                <c:pt idx="149">
                  <c:v>1141208.275061824</c:v>
                </c:pt>
                <c:pt idx="150">
                  <c:v>1140525.426460712</c:v>
                </c:pt>
                <c:pt idx="151">
                  <c:v>1150345.723027917</c:v>
                </c:pt>
                <c:pt idx="152">
                  <c:v>1159901.94554576</c:v>
                </c:pt>
                <c:pt idx="153">
                  <c:v>1162723.132540292</c:v>
                </c:pt>
                <c:pt idx="154">
                  <c:v>1162152.906754065</c:v>
                </c:pt>
                <c:pt idx="155">
                  <c:v>1172909.352964016</c:v>
                </c:pt>
                <c:pt idx="156">
                  <c:v>1183617.129174108</c:v>
                </c:pt>
                <c:pt idx="157">
                  <c:v>1187208.348144262</c:v>
                </c:pt>
                <c:pt idx="158">
                  <c:v>1186768.492646886</c:v>
                </c:pt>
                <c:pt idx="159">
                  <c:v>1198101.326478199</c:v>
                </c:pt>
                <c:pt idx="160">
                  <c:v>1209547.867300813</c:v>
                </c:pt>
                <c:pt idx="161">
                  <c:v>1213731.17099394</c:v>
                </c:pt>
                <c:pt idx="162">
                  <c:v>1213434.134074626</c:v>
                </c:pt>
                <c:pt idx="163">
                  <c:v>1224860.873503043</c:v>
                </c:pt>
                <c:pt idx="164">
                  <c:v>1236497.599665903</c:v>
                </c:pt>
                <c:pt idx="165">
                  <c:v>1240995.691150642</c:v>
                </c:pt>
                <c:pt idx="166">
                  <c:v>1240848.877802178</c:v>
                </c:pt>
                <c:pt idx="167">
                  <c:v>1251815.511514541</c:v>
                </c:pt>
                <c:pt idx="168">
                  <c:v>1263071.868951542</c:v>
                </c:pt>
                <c:pt idx="169">
                  <c:v>1267612.525509391</c:v>
                </c:pt>
                <c:pt idx="170">
                  <c:v>1267617.9199716</c:v>
                </c:pt>
                <c:pt idx="171">
                  <c:v>1277641.600805957</c:v>
                </c:pt>
                <c:pt idx="172">
                  <c:v>1288045.004160394</c:v>
                </c:pt>
                <c:pt idx="173">
                  <c:v>1288126.146908971</c:v>
                </c:pt>
                <c:pt idx="174">
                  <c:v>1297905.310354625</c:v>
                </c:pt>
                <c:pt idx="175">
                  <c:v>1298049.793237133</c:v>
                </c:pt>
                <c:pt idx="176">
                  <c:v>1310900.438312958</c:v>
                </c:pt>
                <c:pt idx="177">
                  <c:v>1326504.499594439</c:v>
                </c:pt>
                <c:pt idx="178">
                  <c:v>1337085.30822239</c:v>
                </c:pt>
                <c:pt idx="179">
                  <c:v>1342193.692109369</c:v>
                </c:pt>
                <c:pt idx="180">
                  <c:v>1342487.75277595</c:v>
                </c:pt>
                <c:pt idx="181">
                  <c:v>1355914.618438579</c:v>
                </c:pt>
                <c:pt idx="182">
                  <c:v>1366857.031399143</c:v>
                </c:pt>
                <c:pt idx="183">
                  <c:v>1372773.227995144</c:v>
                </c:pt>
                <c:pt idx="184">
                  <c:v>1372936.800527168</c:v>
                </c:pt>
                <c:pt idx="185">
                  <c:v>1384464.464661862</c:v>
                </c:pt>
                <c:pt idx="186">
                  <c:v>1392790.245580375</c:v>
                </c:pt>
                <c:pt idx="187">
                  <c:v>1392892.369969917</c:v>
                </c:pt>
                <c:pt idx="188">
                  <c:v>1402395.220376746</c:v>
                </c:pt>
                <c:pt idx="189">
                  <c:v>1405630.004562316</c:v>
                </c:pt>
                <c:pt idx="190">
                  <c:v>1405802.630534534</c:v>
                </c:pt>
                <c:pt idx="191">
                  <c:v>1415937.583602037</c:v>
                </c:pt>
                <c:pt idx="192">
                  <c:v>1426407.163222714</c:v>
                </c:pt>
                <c:pt idx="193">
                  <c:v>1434314.813931349</c:v>
                </c:pt>
                <c:pt idx="194">
                  <c:v>1434843.208227993</c:v>
                </c:pt>
                <c:pt idx="195">
                  <c:v>1437773.231074964</c:v>
                </c:pt>
                <c:pt idx="196">
                  <c:v>1438267.379373681</c:v>
                </c:pt>
                <c:pt idx="197">
                  <c:v>1451195.095963432</c:v>
                </c:pt>
                <c:pt idx="198">
                  <c:v>1459548.351673004</c:v>
                </c:pt>
                <c:pt idx="199">
                  <c:v>1459956.808908195</c:v>
                </c:pt>
                <c:pt idx="200">
                  <c:v>1472549.644327622</c:v>
                </c:pt>
                <c:pt idx="201">
                  <c:v>1481816.607370818</c:v>
                </c:pt>
                <c:pt idx="202">
                  <c:v>1485423.948889585</c:v>
                </c:pt>
                <c:pt idx="203">
                  <c:v>1485944.685884147</c:v>
                </c:pt>
                <c:pt idx="204">
                  <c:v>1501568.73194709</c:v>
                </c:pt>
                <c:pt idx="205">
                  <c:v>1509446.906873769</c:v>
                </c:pt>
                <c:pt idx="206">
                  <c:v>1508479.16237788</c:v>
                </c:pt>
                <c:pt idx="207">
                  <c:v>1512371.533793369</c:v>
                </c:pt>
                <c:pt idx="208">
                  <c:v>1513247.252650996</c:v>
                </c:pt>
                <c:pt idx="209">
                  <c:v>1525768.655552007</c:v>
                </c:pt>
                <c:pt idx="210">
                  <c:v>1532595.491855507</c:v>
                </c:pt>
                <c:pt idx="211">
                  <c:v>1531861.034553724</c:v>
                </c:pt>
                <c:pt idx="212">
                  <c:v>1543426.27083866</c:v>
                </c:pt>
                <c:pt idx="213">
                  <c:v>1549766.969914709</c:v>
                </c:pt>
                <c:pt idx="214">
                  <c:v>1551174.426844409</c:v>
                </c:pt>
                <c:pt idx="215">
                  <c:v>1551932.073664433</c:v>
                </c:pt>
                <c:pt idx="216">
                  <c:v>1561522.62278224</c:v>
                </c:pt>
                <c:pt idx="217">
                  <c:v>1573958.408787429</c:v>
                </c:pt>
                <c:pt idx="218">
                  <c:v>1577498.483064334</c:v>
                </c:pt>
                <c:pt idx="219">
                  <c:v>1578505.836878097</c:v>
                </c:pt>
                <c:pt idx="220">
                  <c:v>1586832.919869492</c:v>
                </c:pt>
                <c:pt idx="221">
                  <c:v>1605383.28825392</c:v>
                </c:pt>
                <c:pt idx="222">
                  <c:v>1619239.946459595</c:v>
                </c:pt>
                <c:pt idx="223">
                  <c:v>1624524.101726153</c:v>
                </c:pt>
                <c:pt idx="224">
                  <c:v>1624006.349507374</c:v>
                </c:pt>
                <c:pt idx="225">
                  <c:v>1638733.691137697</c:v>
                </c:pt>
                <c:pt idx="226">
                  <c:v>1650059.836681492</c:v>
                </c:pt>
                <c:pt idx="227">
                  <c:v>1655120.989930336</c:v>
                </c:pt>
                <c:pt idx="228">
                  <c:v>1655041.459467879</c:v>
                </c:pt>
                <c:pt idx="229">
                  <c:v>1666600.034377802</c:v>
                </c:pt>
                <c:pt idx="230">
                  <c:v>1673810.933070763</c:v>
                </c:pt>
                <c:pt idx="231">
                  <c:v>1673724.921273632</c:v>
                </c:pt>
                <c:pt idx="232">
                  <c:v>1682573.951391203</c:v>
                </c:pt>
                <c:pt idx="233">
                  <c:v>1684986.220369439</c:v>
                </c:pt>
                <c:pt idx="234">
                  <c:v>1684949.147400424</c:v>
                </c:pt>
                <c:pt idx="235">
                  <c:v>1694393.869925653</c:v>
                </c:pt>
                <c:pt idx="236">
                  <c:v>1704225.120432306</c:v>
                </c:pt>
                <c:pt idx="237">
                  <c:v>1710053.783264285</c:v>
                </c:pt>
                <c:pt idx="238">
                  <c:v>1710434.582753493</c:v>
                </c:pt>
                <c:pt idx="239">
                  <c:v>1715363.376509498</c:v>
                </c:pt>
                <c:pt idx="240">
                  <c:v>1714956.70026137</c:v>
                </c:pt>
                <c:pt idx="241">
                  <c:v>1728776.436477427</c:v>
                </c:pt>
                <c:pt idx="242">
                  <c:v>1735078.875737079</c:v>
                </c:pt>
                <c:pt idx="243">
                  <c:v>1735314.255629588</c:v>
                </c:pt>
                <c:pt idx="244">
                  <c:v>1747020.722796352</c:v>
                </c:pt>
                <c:pt idx="245">
                  <c:v>1757854.390573609</c:v>
                </c:pt>
                <c:pt idx="246">
                  <c:v>1761538.015452496</c:v>
                </c:pt>
                <c:pt idx="247">
                  <c:v>1761963.113062661</c:v>
                </c:pt>
                <c:pt idx="248">
                  <c:v>1777381.755516776</c:v>
                </c:pt>
                <c:pt idx="249">
                  <c:v>1783368.759411064</c:v>
                </c:pt>
                <c:pt idx="250">
                  <c:v>1783888.121850208</c:v>
                </c:pt>
                <c:pt idx="251">
                  <c:v>1788749.590246244</c:v>
                </c:pt>
                <c:pt idx="252">
                  <c:v>1788286.305011523</c:v>
                </c:pt>
                <c:pt idx="253">
                  <c:v>1804442.659201208</c:v>
                </c:pt>
                <c:pt idx="254">
                  <c:v>1809545.7328492</c:v>
                </c:pt>
                <c:pt idx="255">
                  <c:v>1809954.127841314</c:v>
                </c:pt>
                <c:pt idx="256">
                  <c:v>1820786.547576657</c:v>
                </c:pt>
                <c:pt idx="257">
                  <c:v>1831843.531415365</c:v>
                </c:pt>
                <c:pt idx="258">
                  <c:v>1835447.501782547</c:v>
                </c:pt>
                <c:pt idx="259">
                  <c:v>1834635.535841566</c:v>
                </c:pt>
                <c:pt idx="260">
                  <c:v>1848482.548322798</c:v>
                </c:pt>
                <c:pt idx="261">
                  <c:v>1849856.581186666</c:v>
                </c:pt>
                <c:pt idx="262">
                  <c:v>1850722.257755927</c:v>
                </c:pt>
                <c:pt idx="263">
                  <c:v>1850302.592379904</c:v>
                </c:pt>
                <c:pt idx="264">
                  <c:v>1851560.120057922</c:v>
                </c:pt>
                <c:pt idx="265">
                  <c:v>1869054.407265007</c:v>
                </c:pt>
                <c:pt idx="266">
                  <c:v>1879522.502344398</c:v>
                </c:pt>
                <c:pt idx="267">
                  <c:v>1884412.916725978</c:v>
                </c:pt>
                <c:pt idx="268">
                  <c:v>1884581.874267862</c:v>
                </c:pt>
                <c:pt idx="269">
                  <c:v>1898305.560682382</c:v>
                </c:pt>
                <c:pt idx="270">
                  <c:v>1910311.697695515</c:v>
                </c:pt>
                <c:pt idx="271">
                  <c:v>1916927.732334323</c:v>
                </c:pt>
                <c:pt idx="272">
                  <c:v>1916855.273778722</c:v>
                </c:pt>
                <c:pt idx="273">
                  <c:v>1929586.839038528</c:v>
                </c:pt>
                <c:pt idx="274">
                  <c:v>1939165.865337025</c:v>
                </c:pt>
                <c:pt idx="275">
                  <c:v>1944176.872684494</c:v>
                </c:pt>
                <c:pt idx="276">
                  <c:v>1944256.929073965</c:v>
                </c:pt>
                <c:pt idx="277">
                  <c:v>1954131.950248619</c:v>
                </c:pt>
                <c:pt idx="278">
                  <c:v>1959317.968805521</c:v>
                </c:pt>
                <c:pt idx="279">
                  <c:v>1959429.17770077</c:v>
                </c:pt>
                <c:pt idx="280">
                  <c:v>1973663.379882695</c:v>
                </c:pt>
                <c:pt idx="281">
                  <c:v>1980780.529772769</c:v>
                </c:pt>
                <c:pt idx="282">
                  <c:v>1981077.961546865</c:v>
                </c:pt>
                <c:pt idx="283">
                  <c:v>1985218.737165355</c:v>
                </c:pt>
                <c:pt idx="284">
                  <c:v>1985403.870914643</c:v>
                </c:pt>
                <c:pt idx="285">
                  <c:v>1999862.866206257</c:v>
                </c:pt>
                <c:pt idx="286">
                  <c:v>2007431.81637701</c:v>
                </c:pt>
                <c:pt idx="287">
                  <c:v>2006986.277550217</c:v>
                </c:pt>
                <c:pt idx="288">
                  <c:v>2020545.495979952</c:v>
                </c:pt>
                <c:pt idx="289">
                  <c:v>2030899.528397901</c:v>
                </c:pt>
                <c:pt idx="290">
                  <c:v>2033944.316291452</c:v>
                </c:pt>
                <c:pt idx="291">
                  <c:v>2033394.332322199</c:v>
                </c:pt>
                <c:pt idx="292">
                  <c:v>2049662.281747967</c:v>
                </c:pt>
                <c:pt idx="293">
                  <c:v>2056362.580093915</c:v>
                </c:pt>
                <c:pt idx="294">
                  <c:v>2055514.953152878</c:v>
                </c:pt>
                <c:pt idx="295">
                  <c:v>2061850.832033457</c:v>
                </c:pt>
                <c:pt idx="296">
                  <c:v>2062100.822652609</c:v>
                </c:pt>
                <c:pt idx="297">
                  <c:v>2074353.04999969</c:v>
                </c:pt>
                <c:pt idx="298">
                  <c:v>2079615.772766052</c:v>
                </c:pt>
                <c:pt idx="299">
                  <c:v>2078823.467183884</c:v>
                </c:pt>
                <c:pt idx="300">
                  <c:v>2089338.20450516</c:v>
                </c:pt>
                <c:pt idx="301">
                  <c:v>2094550.842049527</c:v>
                </c:pt>
                <c:pt idx="302">
                  <c:v>2098374.817419834</c:v>
                </c:pt>
                <c:pt idx="303">
                  <c:v>2098065.288940425</c:v>
                </c:pt>
                <c:pt idx="304">
                  <c:v>2104752.19876162</c:v>
                </c:pt>
                <c:pt idx="305">
                  <c:v>2115846.798944297</c:v>
                </c:pt>
                <c:pt idx="306">
                  <c:v>2114704.123479422</c:v>
                </c:pt>
                <c:pt idx="307">
                  <c:v>2128926.281970357</c:v>
                </c:pt>
                <c:pt idx="308">
                  <c:v>2138852.534693809</c:v>
                </c:pt>
                <c:pt idx="309">
                  <c:v>2150861.04738307</c:v>
                </c:pt>
                <c:pt idx="310">
                  <c:v>2164487.102804127</c:v>
                </c:pt>
                <c:pt idx="311">
                  <c:v>2169593.344148061</c:v>
                </c:pt>
                <c:pt idx="312">
                  <c:v>2169164.777300334</c:v>
                </c:pt>
                <c:pt idx="313">
                  <c:v>2183654.716921553</c:v>
                </c:pt>
                <c:pt idx="314">
                  <c:v>2195229.477704494</c:v>
                </c:pt>
                <c:pt idx="315">
                  <c:v>2200365.750713116</c:v>
                </c:pt>
                <c:pt idx="316">
                  <c:v>2199956.358559059</c:v>
                </c:pt>
                <c:pt idx="317">
                  <c:v>2212093.170900723</c:v>
                </c:pt>
                <c:pt idx="318">
                  <c:v>2219369.455976679</c:v>
                </c:pt>
                <c:pt idx="319">
                  <c:v>2221876.188000655</c:v>
                </c:pt>
                <c:pt idx="320">
                  <c:v>2221472.484542103</c:v>
                </c:pt>
                <c:pt idx="321">
                  <c:v>2230662.281954857</c:v>
                </c:pt>
                <c:pt idx="322">
                  <c:v>2233499.040742913</c:v>
                </c:pt>
                <c:pt idx="323">
                  <c:v>2233558.373794612</c:v>
                </c:pt>
                <c:pt idx="324">
                  <c:v>2245780.832720354</c:v>
                </c:pt>
                <c:pt idx="325">
                  <c:v>2251247.025124548</c:v>
                </c:pt>
                <c:pt idx="326">
                  <c:v>2250861.737759009</c:v>
                </c:pt>
                <c:pt idx="327">
                  <c:v>2255377.451494512</c:v>
                </c:pt>
                <c:pt idx="328">
                  <c:v>2254977.106581041</c:v>
                </c:pt>
                <c:pt idx="329">
                  <c:v>2267927.413350104</c:v>
                </c:pt>
                <c:pt idx="330">
                  <c:v>2273782.494773994</c:v>
                </c:pt>
                <c:pt idx="331">
                  <c:v>2273785.545870251</c:v>
                </c:pt>
                <c:pt idx="332">
                  <c:v>2284820.848573736</c:v>
                </c:pt>
                <c:pt idx="333">
                  <c:v>2294897.180916819</c:v>
                </c:pt>
                <c:pt idx="334">
                  <c:v>2298438.420775642</c:v>
                </c:pt>
                <c:pt idx="335">
                  <c:v>2298642.782143896</c:v>
                </c:pt>
                <c:pt idx="336">
                  <c:v>2313200.777762668</c:v>
                </c:pt>
                <c:pt idx="337">
                  <c:v>2318840.491122849</c:v>
                </c:pt>
                <c:pt idx="338">
                  <c:v>2319370.356626921</c:v>
                </c:pt>
                <c:pt idx="339">
                  <c:v>2322920.489448979</c:v>
                </c:pt>
                <c:pt idx="340">
                  <c:v>2322378.031443974</c:v>
                </c:pt>
                <c:pt idx="341">
                  <c:v>2337972.556294023</c:v>
                </c:pt>
                <c:pt idx="342">
                  <c:v>2342743.028269405</c:v>
                </c:pt>
                <c:pt idx="343">
                  <c:v>2343326.83052829</c:v>
                </c:pt>
                <c:pt idx="344">
                  <c:v>2352956.489844181</c:v>
                </c:pt>
                <c:pt idx="345">
                  <c:v>2363723.256029334</c:v>
                </c:pt>
                <c:pt idx="346">
                  <c:v>2363311.186433622</c:v>
                </c:pt>
                <c:pt idx="347">
                  <c:v>2364476.29241797</c:v>
                </c:pt>
                <c:pt idx="348">
                  <c:v>2368051.105081462</c:v>
                </c:pt>
                <c:pt idx="349">
                  <c:v>2375136.907705783</c:v>
                </c:pt>
                <c:pt idx="350">
                  <c:v>2379166.271274185</c:v>
                </c:pt>
                <c:pt idx="351">
                  <c:v>2377403.883223504</c:v>
                </c:pt>
                <c:pt idx="352">
                  <c:v>2387994.750637864</c:v>
                </c:pt>
                <c:pt idx="353">
                  <c:v>2399243.863841908</c:v>
                </c:pt>
                <c:pt idx="354">
                  <c:v>2406619.003714369</c:v>
                </c:pt>
                <c:pt idx="355">
                  <c:v>2409990.418048699</c:v>
                </c:pt>
                <c:pt idx="356">
                  <c:v>2410110.818939497</c:v>
                </c:pt>
                <c:pt idx="357">
                  <c:v>2420766.853535898</c:v>
                </c:pt>
                <c:pt idx="358">
                  <c:v>2430541.157219111</c:v>
                </c:pt>
                <c:pt idx="359">
                  <c:v>2436113.249577948</c:v>
                </c:pt>
                <c:pt idx="360">
                  <c:v>2436171.064782943</c:v>
                </c:pt>
                <c:pt idx="361">
                  <c:v>2446446.542793164</c:v>
                </c:pt>
                <c:pt idx="362">
                  <c:v>2454582.13639692</c:v>
                </c:pt>
                <c:pt idx="363">
                  <c:v>2454675.965593245</c:v>
                </c:pt>
                <c:pt idx="364">
                  <c:v>2458866.424962272</c:v>
                </c:pt>
                <c:pt idx="365">
                  <c:v>2458465.178249894</c:v>
                </c:pt>
                <c:pt idx="366">
                  <c:v>2467441.518010287</c:v>
                </c:pt>
                <c:pt idx="367">
                  <c:v>2473090.50869871</c:v>
                </c:pt>
                <c:pt idx="368">
                  <c:v>2473080.001003182</c:v>
                </c:pt>
                <c:pt idx="369">
                  <c:v>2484675.30837147</c:v>
                </c:pt>
                <c:pt idx="370">
                  <c:v>2488089.774935045</c:v>
                </c:pt>
                <c:pt idx="371">
                  <c:v>2488247.154864911</c:v>
                </c:pt>
                <c:pt idx="372">
                  <c:v>2494172.649434488</c:v>
                </c:pt>
                <c:pt idx="373">
                  <c:v>2494075.195516504</c:v>
                </c:pt>
                <c:pt idx="374">
                  <c:v>2505786.904496889</c:v>
                </c:pt>
                <c:pt idx="375">
                  <c:v>2510031.339699208</c:v>
                </c:pt>
                <c:pt idx="376">
                  <c:v>2510641.263306106</c:v>
                </c:pt>
                <c:pt idx="377">
                  <c:v>2521750.922192156</c:v>
                </c:pt>
                <c:pt idx="378">
                  <c:v>2526179.859422335</c:v>
                </c:pt>
                <c:pt idx="379">
                  <c:v>2525646.305794618</c:v>
                </c:pt>
                <c:pt idx="380">
                  <c:v>2538077.882655778</c:v>
                </c:pt>
                <c:pt idx="381">
                  <c:v>2543567.532197287</c:v>
                </c:pt>
                <c:pt idx="382">
                  <c:v>2542738.201005085</c:v>
                </c:pt>
                <c:pt idx="383">
                  <c:v>2549276.721821203</c:v>
                </c:pt>
                <c:pt idx="384">
                  <c:v>2549411.31210831</c:v>
                </c:pt>
                <c:pt idx="385">
                  <c:v>2557947.759705808</c:v>
                </c:pt>
                <c:pt idx="386">
                  <c:v>2562012.666761134</c:v>
                </c:pt>
                <c:pt idx="387">
                  <c:v>2560864.889783615</c:v>
                </c:pt>
                <c:pt idx="388">
                  <c:v>2569238.73691673</c:v>
                </c:pt>
                <c:pt idx="389">
                  <c:v>2570243.169352114</c:v>
                </c:pt>
                <c:pt idx="390">
                  <c:v>2571217.450384851</c:v>
                </c:pt>
                <c:pt idx="391">
                  <c:v>2581347.781354901</c:v>
                </c:pt>
                <c:pt idx="392">
                  <c:v>2571041.814759376</c:v>
                </c:pt>
                <c:pt idx="393">
                  <c:v>2576626.524101322</c:v>
                </c:pt>
                <c:pt idx="394">
                  <c:v>2577846.468505472</c:v>
                </c:pt>
                <c:pt idx="395">
                  <c:v>2580157.903971489</c:v>
                </c:pt>
                <c:pt idx="396">
                  <c:v>2588043.007596523</c:v>
                </c:pt>
                <c:pt idx="397">
                  <c:v>2595089.249308578</c:v>
                </c:pt>
                <c:pt idx="398">
                  <c:v>2605833.849519473</c:v>
                </c:pt>
                <c:pt idx="399">
                  <c:v>2609495.792517236</c:v>
                </c:pt>
                <c:pt idx="400">
                  <c:v>2608925.927477692</c:v>
                </c:pt>
                <c:pt idx="401">
                  <c:v>2619870.330410548</c:v>
                </c:pt>
                <c:pt idx="402">
                  <c:v>2628223.543496036</c:v>
                </c:pt>
                <c:pt idx="403">
                  <c:v>2631174.591908227</c:v>
                </c:pt>
                <c:pt idx="404">
                  <c:v>2630464.934395657</c:v>
                </c:pt>
                <c:pt idx="405">
                  <c:v>2639631.287306122</c:v>
                </c:pt>
                <c:pt idx="406">
                  <c:v>2643657.293104833</c:v>
                </c:pt>
                <c:pt idx="407">
                  <c:v>2643217.414038362</c:v>
                </c:pt>
                <c:pt idx="408">
                  <c:v>2647182.810985752</c:v>
                </c:pt>
                <c:pt idx="409">
                  <c:v>2647074.913347684</c:v>
                </c:pt>
                <c:pt idx="410">
                  <c:v>2648337.773515875</c:v>
                </c:pt>
                <c:pt idx="411">
                  <c:v>2648116.161147615</c:v>
                </c:pt>
                <c:pt idx="412">
                  <c:v>2653220.957639263</c:v>
                </c:pt>
                <c:pt idx="413">
                  <c:v>2654024.558041803</c:v>
                </c:pt>
                <c:pt idx="414">
                  <c:v>2660201.27881001</c:v>
                </c:pt>
                <c:pt idx="415">
                  <c:v>2664553.819677606</c:v>
                </c:pt>
                <c:pt idx="416">
                  <c:v>2664675.314763999</c:v>
                </c:pt>
                <c:pt idx="417">
                  <c:v>2667388.573288456</c:v>
                </c:pt>
                <c:pt idx="418">
                  <c:v>2667185.228558081</c:v>
                </c:pt>
                <c:pt idx="419">
                  <c:v>2672511.876727552</c:v>
                </c:pt>
                <c:pt idx="420">
                  <c:v>2674255.280048141</c:v>
                </c:pt>
                <c:pt idx="421">
                  <c:v>2674815.536021851</c:v>
                </c:pt>
                <c:pt idx="422">
                  <c:v>2680915.535363346</c:v>
                </c:pt>
                <c:pt idx="423">
                  <c:v>2683172.019438632</c:v>
                </c:pt>
                <c:pt idx="424">
                  <c:v>2683681.368122856</c:v>
                </c:pt>
                <c:pt idx="425">
                  <c:v>2690431.175165175</c:v>
                </c:pt>
                <c:pt idx="426">
                  <c:v>2696373.728358751</c:v>
                </c:pt>
                <c:pt idx="427">
                  <c:v>2697976.074496237</c:v>
                </c:pt>
                <c:pt idx="428">
                  <c:v>2709255.079208016</c:v>
                </c:pt>
                <c:pt idx="429">
                  <c:v>2695411.451563241</c:v>
                </c:pt>
                <c:pt idx="430">
                  <c:v>2696681.223259898</c:v>
                </c:pt>
                <c:pt idx="431">
                  <c:v>2697815.738003328</c:v>
                </c:pt>
                <c:pt idx="432">
                  <c:v>2703034.613875112</c:v>
                </c:pt>
                <c:pt idx="433">
                  <c:v>2706951.490284861</c:v>
                </c:pt>
                <c:pt idx="434">
                  <c:v>2705878.812058494</c:v>
                </c:pt>
                <c:pt idx="435">
                  <c:v>2716273.301760825</c:v>
                </c:pt>
                <c:pt idx="436">
                  <c:v>2715342.134017763</c:v>
                </c:pt>
                <c:pt idx="437">
                  <c:v>2721032.691433922</c:v>
                </c:pt>
                <c:pt idx="438">
                  <c:v>2718734.255044175</c:v>
                </c:pt>
                <c:pt idx="439">
                  <c:v>2724912.192932455</c:v>
                </c:pt>
                <c:pt idx="440">
                  <c:v>2717856.052976231</c:v>
                </c:pt>
                <c:pt idx="441">
                  <c:v>2722458.218556244</c:v>
                </c:pt>
                <c:pt idx="442">
                  <c:v>2722485.671749178</c:v>
                </c:pt>
                <c:pt idx="443">
                  <c:v>2720948.116921055</c:v>
                </c:pt>
                <c:pt idx="444">
                  <c:v>2720373.081013237</c:v>
                </c:pt>
                <c:pt idx="445">
                  <c:v>2720965.181555945</c:v>
                </c:pt>
                <c:pt idx="446">
                  <c:v>2720435.252144615</c:v>
                </c:pt>
                <c:pt idx="447">
                  <c:v>2721663.876131386</c:v>
                </c:pt>
                <c:pt idx="448">
                  <c:v>2721875.549402319</c:v>
                </c:pt>
                <c:pt idx="449">
                  <c:v>2723474.061329903</c:v>
                </c:pt>
                <c:pt idx="450">
                  <c:v>2723020.83783136</c:v>
                </c:pt>
                <c:pt idx="451">
                  <c:v>2723667.223448726</c:v>
                </c:pt>
                <c:pt idx="452">
                  <c:v>2724680.673384351</c:v>
                </c:pt>
                <c:pt idx="453">
                  <c:v>2724150.122263657</c:v>
                </c:pt>
                <c:pt idx="454">
                  <c:v>2723916.793962858</c:v>
                </c:pt>
                <c:pt idx="455">
                  <c:v>2726501.123464954</c:v>
                </c:pt>
                <c:pt idx="456">
                  <c:v>2726925.456958995</c:v>
                </c:pt>
                <c:pt idx="457">
                  <c:v>2728116.55383946</c:v>
                </c:pt>
                <c:pt idx="458">
                  <c:v>2727391.721066694</c:v>
                </c:pt>
                <c:pt idx="459">
                  <c:v>2731211.552655797</c:v>
                </c:pt>
                <c:pt idx="460">
                  <c:v>2730752.48020602</c:v>
                </c:pt>
                <c:pt idx="461">
                  <c:v>2731171.981052901</c:v>
                </c:pt>
                <c:pt idx="462">
                  <c:v>2730732.604995742</c:v>
                </c:pt>
                <c:pt idx="463">
                  <c:v>2732640.163600971</c:v>
                </c:pt>
                <c:pt idx="464">
                  <c:v>2730391.380367565</c:v>
                </c:pt>
                <c:pt idx="465">
                  <c:v>2732125.391535833</c:v>
                </c:pt>
                <c:pt idx="466">
                  <c:v>2731995.039884281</c:v>
                </c:pt>
                <c:pt idx="467">
                  <c:v>2731888.105768173</c:v>
                </c:pt>
                <c:pt idx="468">
                  <c:v>2730984.922214923</c:v>
                </c:pt>
                <c:pt idx="469">
                  <c:v>2731964.182682981</c:v>
                </c:pt>
                <c:pt idx="470">
                  <c:v>2737969.995084623</c:v>
                </c:pt>
                <c:pt idx="471">
                  <c:v>2741880.936337624</c:v>
                </c:pt>
                <c:pt idx="472">
                  <c:v>2743072.170557043</c:v>
                </c:pt>
                <c:pt idx="473">
                  <c:v>2746280.078389977</c:v>
                </c:pt>
                <c:pt idx="474">
                  <c:v>2740848.371707087</c:v>
                </c:pt>
                <c:pt idx="475">
                  <c:v>2745787.015792524</c:v>
                </c:pt>
                <c:pt idx="476">
                  <c:v>2741622.374109631</c:v>
                </c:pt>
                <c:pt idx="477">
                  <c:v>2739050.131879673</c:v>
                </c:pt>
                <c:pt idx="478">
                  <c:v>2742878.082813399</c:v>
                </c:pt>
                <c:pt idx="479">
                  <c:v>2742268.020277105</c:v>
                </c:pt>
                <c:pt idx="480">
                  <c:v>2747237.537821735</c:v>
                </c:pt>
                <c:pt idx="481">
                  <c:v>2745197.757491237</c:v>
                </c:pt>
                <c:pt idx="482">
                  <c:v>2743749.902452999</c:v>
                </c:pt>
                <c:pt idx="483">
                  <c:v>2737630.931932458</c:v>
                </c:pt>
                <c:pt idx="484">
                  <c:v>2742638.009921464</c:v>
                </c:pt>
                <c:pt idx="485">
                  <c:v>2747019.028075619</c:v>
                </c:pt>
                <c:pt idx="486">
                  <c:v>2739938.804498015</c:v>
                </c:pt>
                <c:pt idx="487">
                  <c:v>2739355.708393405</c:v>
                </c:pt>
                <c:pt idx="488">
                  <c:v>2741641.301202374</c:v>
                </c:pt>
                <c:pt idx="489">
                  <c:v>2741647.535050204</c:v>
                </c:pt>
                <c:pt idx="490">
                  <c:v>2741791.120876507</c:v>
                </c:pt>
                <c:pt idx="491">
                  <c:v>2741301.410100574</c:v>
                </c:pt>
                <c:pt idx="492">
                  <c:v>2742793.207223855</c:v>
                </c:pt>
                <c:pt idx="493">
                  <c:v>2741906.204951943</c:v>
                </c:pt>
                <c:pt idx="494">
                  <c:v>2741495.823881507</c:v>
                </c:pt>
                <c:pt idx="495">
                  <c:v>2741753.178786153</c:v>
                </c:pt>
                <c:pt idx="496">
                  <c:v>2741727.769939028</c:v>
                </c:pt>
                <c:pt idx="497">
                  <c:v>2744566.734431267</c:v>
                </c:pt>
                <c:pt idx="498">
                  <c:v>2743075.583911219</c:v>
                </c:pt>
                <c:pt idx="499">
                  <c:v>2740490.03972124</c:v>
                </c:pt>
                <c:pt idx="500">
                  <c:v>2741409.826357689</c:v>
                </c:pt>
                <c:pt idx="501">
                  <c:v>2740709.280620248</c:v>
                </c:pt>
                <c:pt idx="502">
                  <c:v>2741266.38833165</c:v>
                </c:pt>
                <c:pt idx="503">
                  <c:v>2740205.801754116</c:v>
                </c:pt>
                <c:pt idx="504">
                  <c:v>2742664.133944312</c:v>
                </c:pt>
                <c:pt idx="505">
                  <c:v>2739605.897089852</c:v>
                </c:pt>
                <c:pt idx="506">
                  <c:v>2741269.71734676</c:v>
                </c:pt>
                <c:pt idx="507">
                  <c:v>2743988.389271108</c:v>
                </c:pt>
                <c:pt idx="508">
                  <c:v>2738564.428114185</c:v>
                </c:pt>
                <c:pt idx="509">
                  <c:v>2746932.71746133</c:v>
                </c:pt>
                <c:pt idx="510">
                  <c:v>2736485.844058801</c:v>
                </c:pt>
                <c:pt idx="511">
                  <c:v>2741282.864204692</c:v>
                </c:pt>
                <c:pt idx="512">
                  <c:v>2740454.357475018</c:v>
                </c:pt>
                <c:pt idx="513">
                  <c:v>2740902.672529642</c:v>
                </c:pt>
                <c:pt idx="514">
                  <c:v>2742720.859666161</c:v>
                </c:pt>
                <c:pt idx="515">
                  <c:v>2741429.242271783</c:v>
                </c:pt>
                <c:pt idx="516">
                  <c:v>2740755.412902638</c:v>
                </c:pt>
                <c:pt idx="517">
                  <c:v>2740508.857458131</c:v>
                </c:pt>
                <c:pt idx="518">
                  <c:v>2739178.65062916</c:v>
                </c:pt>
                <c:pt idx="519">
                  <c:v>2740876.185845587</c:v>
                </c:pt>
                <c:pt idx="520">
                  <c:v>2739764.124766192</c:v>
                </c:pt>
                <c:pt idx="521">
                  <c:v>2738328.652925321</c:v>
                </c:pt>
                <c:pt idx="522">
                  <c:v>2738122.126945719</c:v>
                </c:pt>
                <c:pt idx="523">
                  <c:v>2737656.594226466</c:v>
                </c:pt>
                <c:pt idx="524">
                  <c:v>2736132.34032993</c:v>
                </c:pt>
                <c:pt idx="525">
                  <c:v>2737035.92465034</c:v>
                </c:pt>
                <c:pt idx="526">
                  <c:v>2737643.928037902</c:v>
                </c:pt>
                <c:pt idx="527">
                  <c:v>2738295.593700692</c:v>
                </c:pt>
                <c:pt idx="528">
                  <c:v>2738682.986381103</c:v>
                </c:pt>
                <c:pt idx="529">
                  <c:v>2738023.693930363</c:v>
                </c:pt>
                <c:pt idx="530">
                  <c:v>2740783.329623563</c:v>
                </c:pt>
                <c:pt idx="531">
                  <c:v>2738335.999780801</c:v>
                </c:pt>
                <c:pt idx="532">
                  <c:v>2737405.710721372</c:v>
                </c:pt>
                <c:pt idx="533">
                  <c:v>2737193.474895246</c:v>
                </c:pt>
                <c:pt idx="534">
                  <c:v>2736108.009760607</c:v>
                </c:pt>
                <c:pt idx="535">
                  <c:v>2736496.704232291</c:v>
                </c:pt>
                <c:pt idx="536">
                  <c:v>2737780.594927393</c:v>
                </c:pt>
                <c:pt idx="537">
                  <c:v>2736376.525918914</c:v>
                </c:pt>
                <c:pt idx="538">
                  <c:v>2738860.972975964</c:v>
                </c:pt>
                <c:pt idx="539">
                  <c:v>2738318.308259491</c:v>
                </c:pt>
                <c:pt idx="540">
                  <c:v>2734878.600192517</c:v>
                </c:pt>
                <c:pt idx="541">
                  <c:v>2739310.803134178</c:v>
                </c:pt>
                <c:pt idx="542">
                  <c:v>2741147.520633504</c:v>
                </c:pt>
                <c:pt idx="543">
                  <c:v>2737683.092302288</c:v>
                </c:pt>
                <c:pt idx="544">
                  <c:v>2738611.524055731</c:v>
                </c:pt>
                <c:pt idx="545">
                  <c:v>2737143.740210179</c:v>
                </c:pt>
                <c:pt idx="546">
                  <c:v>2738728.223186499</c:v>
                </c:pt>
                <c:pt idx="547">
                  <c:v>2737222.195244519</c:v>
                </c:pt>
                <c:pt idx="548">
                  <c:v>2737557.939205089</c:v>
                </c:pt>
                <c:pt idx="549">
                  <c:v>2737067.585105084</c:v>
                </c:pt>
                <c:pt idx="550">
                  <c:v>2735786.27409402</c:v>
                </c:pt>
                <c:pt idx="551">
                  <c:v>2736251.617947666</c:v>
                </c:pt>
                <c:pt idx="552">
                  <c:v>2734635.918528249</c:v>
                </c:pt>
                <c:pt idx="553">
                  <c:v>2735839.414284026</c:v>
                </c:pt>
                <c:pt idx="554">
                  <c:v>2733046.248894921</c:v>
                </c:pt>
                <c:pt idx="555">
                  <c:v>2736915.530450342</c:v>
                </c:pt>
                <c:pt idx="556">
                  <c:v>2737009.986534805</c:v>
                </c:pt>
                <c:pt idx="557">
                  <c:v>2737769.056607743</c:v>
                </c:pt>
                <c:pt idx="558">
                  <c:v>2736902.235061245</c:v>
                </c:pt>
                <c:pt idx="559">
                  <c:v>2737640.816174026</c:v>
                </c:pt>
                <c:pt idx="560">
                  <c:v>2738192.501885706</c:v>
                </c:pt>
                <c:pt idx="561">
                  <c:v>2737689.605397865</c:v>
                </c:pt>
                <c:pt idx="562">
                  <c:v>2736204.433995863</c:v>
                </c:pt>
                <c:pt idx="563">
                  <c:v>2737582.400832923</c:v>
                </c:pt>
                <c:pt idx="564">
                  <c:v>2738505.692797698</c:v>
                </c:pt>
                <c:pt idx="565">
                  <c:v>2739919.274654231</c:v>
                </c:pt>
                <c:pt idx="566">
                  <c:v>2736326.507434995</c:v>
                </c:pt>
                <c:pt idx="567">
                  <c:v>2737681.792872939</c:v>
                </c:pt>
                <c:pt idx="568">
                  <c:v>2740811.109124545</c:v>
                </c:pt>
                <c:pt idx="569">
                  <c:v>2741908.459168672</c:v>
                </c:pt>
                <c:pt idx="570">
                  <c:v>2741704.66933164</c:v>
                </c:pt>
                <c:pt idx="571">
                  <c:v>2741619.068526297</c:v>
                </c:pt>
                <c:pt idx="572">
                  <c:v>2741168.192383702</c:v>
                </c:pt>
                <c:pt idx="573">
                  <c:v>2739657.412956267</c:v>
                </c:pt>
                <c:pt idx="574">
                  <c:v>2739877.433998407</c:v>
                </c:pt>
                <c:pt idx="575">
                  <c:v>2740430.212190876</c:v>
                </c:pt>
                <c:pt idx="576">
                  <c:v>2741712.623837954</c:v>
                </c:pt>
                <c:pt idx="577">
                  <c:v>2741375.705235836</c:v>
                </c:pt>
                <c:pt idx="578">
                  <c:v>2741050.373718513</c:v>
                </c:pt>
                <c:pt idx="579">
                  <c:v>2740133.617463856</c:v>
                </c:pt>
                <c:pt idx="580">
                  <c:v>2740567.899724757</c:v>
                </c:pt>
                <c:pt idx="581">
                  <c:v>2741011.130746804</c:v>
                </c:pt>
                <c:pt idx="582">
                  <c:v>2741896.670638157</c:v>
                </c:pt>
                <c:pt idx="583">
                  <c:v>2742856.074330166</c:v>
                </c:pt>
                <c:pt idx="584">
                  <c:v>2739520.798218507</c:v>
                </c:pt>
                <c:pt idx="585">
                  <c:v>2737953.324408203</c:v>
                </c:pt>
                <c:pt idx="586">
                  <c:v>2737948.934988048</c:v>
                </c:pt>
                <c:pt idx="587">
                  <c:v>2738857.637443435</c:v>
                </c:pt>
                <c:pt idx="588">
                  <c:v>2738771.219926959</c:v>
                </c:pt>
                <c:pt idx="589">
                  <c:v>2739166.417312986</c:v>
                </c:pt>
                <c:pt idx="590">
                  <c:v>2740054.752187347</c:v>
                </c:pt>
                <c:pt idx="591">
                  <c:v>2737455.198196342</c:v>
                </c:pt>
                <c:pt idx="592">
                  <c:v>2739045.822449929</c:v>
                </c:pt>
                <c:pt idx="593">
                  <c:v>2740114.777780747</c:v>
                </c:pt>
                <c:pt idx="594">
                  <c:v>2739034.634671367</c:v>
                </c:pt>
                <c:pt idx="595">
                  <c:v>2740546.818573293</c:v>
                </c:pt>
                <c:pt idx="596">
                  <c:v>2739291.045896736</c:v>
                </c:pt>
                <c:pt idx="597">
                  <c:v>2737872.435677079</c:v>
                </c:pt>
                <c:pt idx="598">
                  <c:v>2739095.813714155</c:v>
                </c:pt>
                <c:pt idx="599">
                  <c:v>2739106.781973383</c:v>
                </c:pt>
                <c:pt idx="600">
                  <c:v>2738712.289409582</c:v>
                </c:pt>
                <c:pt idx="601">
                  <c:v>2738623.382461681</c:v>
                </c:pt>
                <c:pt idx="602">
                  <c:v>2738912.132856397</c:v>
                </c:pt>
                <c:pt idx="603">
                  <c:v>2738199.222703887</c:v>
                </c:pt>
                <c:pt idx="604">
                  <c:v>2738687.405799706</c:v>
                </c:pt>
                <c:pt idx="605">
                  <c:v>2738893.771362885</c:v>
                </c:pt>
                <c:pt idx="606">
                  <c:v>2738083.164792342</c:v>
                </c:pt>
                <c:pt idx="607">
                  <c:v>2736904.788680905</c:v>
                </c:pt>
                <c:pt idx="608">
                  <c:v>2738111.001230644</c:v>
                </c:pt>
                <c:pt idx="609">
                  <c:v>2736946.907979925</c:v>
                </c:pt>
                <c:pt idx="610">
                  <c:v>2738907.62188321</c:v>
                </c:pt>
                <c:pt idx="611">
                  <c:v>2739171.752136701</c:v>
                </c:pt>
                <c:pt idx="612">
                  <c:v>2739829.497602017</c:v>
                </c:pt>
                <c:pt idx="613">
                  <c:v>2738271.055500947</c:v>
                </c:pt>
                <c:pt idx="614">
                  <c:v>2738613.329435804</c:v>
                </c:pt>
                <c:pt idx="615">
                  <c:v>2737781.22692976</c:v>
                </c:pt>
                <c:pt idx="616">
                  <c:v>2737570.511895436</c:v>
                </c:pt>
                <c:pt idx="617">
                  <c:v>2737506.02460814</c:v>
                </c:pt>
                <c:pt idx="618">
                  <c:v>2737434.835003504</c:v>
                </c:pt>
                <c:pt idx="619">
                  <c:v>2737902.188228684</c:v>
                </c:pt>
                <c:pt idx="620">
                  <c:v>2738224.445058187</c:v>
                </c:pt>
                <c:pt idx="621">
                  <c:v>2737384.814550207</c:v>
                </c:pt>
                <c:pt idx="622">
                  <c:v>2736589.482440145</c:v>
                </c:pt>
                <c:pt idx="623">
                  <c:v>2736959.918175173</c:v>
                </c:pt>
                <c:pt idx="624">
                  <c:v>2737974.17038274</c:v>
                </c:pt>
                <c:pt idx="625">
                  <c:v>2738819.335295556</c:v>
                </c:pt>
                <c:pt idx="626">
                  <c:v>2739330.29737626</c:v>
                </c:pt>
                <c:pt idx="627">
                  <c:v>2738874.308913881</c:v>
                </c:pt>
                <c:pt idx="628">
                  <c:v>2738351.874899054</c:v>
                </c:pt>
                <c:pt idx="629">
                  <c:v>2740154.066824425</c:v>
                </c:pt>
                <c:pt idx="630">
                  <c:v>2740481.886141891</c:v>
                </c:pt>
                <c:pt idx="631">
                  <c:v>2739416.379487942</c:v>
                </c:pt>
                <c:pt idx="632">
                  <c:v>2739186.697502634</c:v>
                </c:pt>
                <c:pt idx="633">
                  <c:v>2739690.096443002</c:v>
                </c:pt>
                <c:pt idx="634">
                  <c:v>2740004.910700161</c:v>
                </c:pt>
                <c:pt idx="635">
                  <c:v>2738886.282345391</c:v>
                </c:pt>
                <c:pt idx="636">
                  <c:v>2739089.008660944</c:v>
                </c:pt>
                <c:pt idx="637">
                  <c:v>2738849.676628261</c:v>
                </c:pt>
                <c:pt idx="638">
                  <c:v>2739011.730795378</c:v>
                </c:pt>
                <c:pt idx="639">
                  <c:v>2741032.643204647</c:v>
                </c:pt>
                <c:pt idx="640">
                  <c:v>2738835.905015924</c:v>
                </c:pt>
                <c:pt idx="641">
                  <c:v>2738776.153313529</c:v>
                </c:pt>
                <c:pt idx="642">
                  <c:v>2739087.563199053</c:v>
                </c:pt>
                <c:pt idx="643">
                  <c:v>2738427.220275132</c:v>
                </c:pt>
                <c:pt idx="644">
                  <c:v>2738541.165994667</c:v>
                </c:pt>
                <c:pt idx="645">
                  <c:v>2739282.329978778</c:v>
                </c:pt>
                <c:pt idx="646">
                  <c:v>2738676.216686379</c:v>
                </c:pt>
                <c:pt idx="647">
                  <c:v>2739386.924326907</c:v>
                </c:pt>
                <c:pt idx="648">
                  <c:v>2739219.755030756</c:v>
                </c:pt>
                <c:pt idx="649">
                  <c:v>2737778.723406403</c:v>
                </c:pt>
                <c:pt idx="650">
                  <c:v>2739492.123275061</c:v>
                </c:pt>
                <c:pt idx="651">
                  <c:v>2738985.036025729</c:v>
                </c:pt>
                <c:pt idx="652">
                  <c:v>2738759.808682403</c:v>
                </c:pt>
                <c:pt idx="653">
                  <c:v>2738903.10165204</c:v>
                </c:pt>
                <c:pt idx="654">
                  <c:v>2739759.253235796</c:v>
                </c:pt>
                <c:pt idx="655">
                  <c:v>2739424.395874925</c:v>
                </c:pt>
                <c:pt idx="656">
                  <c:v>2739574.484367595</c:v>
                </c:pt>
                <c:pt idx="657">
                  <c:v>2740260.304122851</c:v>
                </c:pt>
                <c:pt idx="658">
                  <c:v>2739070.524329477</c:v>
                </c:pt>
                <c:pt idx="659">
                  <c:v>2739019.677327985</c:v>
                </c:pt>
                <c:pt idx="660">
                  <c:v>2739598.479020739</c:v>
                </c:pt>
                <c:pt idx="661">
                  <c:v>2739857.226817514</c:v>
                </c:pt>
                <c:pt idx="662">
                  <c:v>2739566.943828678</c:v>
                </c:pt>
                <c:pt idx="663">
                  <c:v>2739016.917531912</c:v>
                </c:pt>
                <c:pt idx="664">
                  <c:v>2739401.794123199</c:v>
                </c:pt>
                <c:pt idx="665">
                  <c:v>2740242.469329283</c:v>
                </c:pt>
                <c:pt idx="666">
                  <c:v>2739536.773816026</c:v>
                </c:pt>
                <c:pt idx="667">
                  <c:v>2737772.500931072</c:v>
                </c:pt>
                <c:pt idx="668">
                  <c:v>2738927.033686742</c:v>
                </c:pt>
                <c:pt idx="669">
                  <c:v>2740633.638674235</c:v>
                </c:pt>
                <c:pt idx="670">
                  <c:v>2740116.89633372</c:v>
                </c:pt>
                <c:pt idx="671">
                  <c:v>2738966.47107971</c:v>
                </c:pt>
                <c:pt idx="672">
                  <c:v>2739854.155940638</c:v>
                </c:pt>
                <c:pt idx="673">
                  <c:v>2738275.452397276</c:v>
                </c:pt>
                <c:pt idx="674">
                  <c:v>2739870.662727714</c:v>
                </c:pt>
                <c:pt idx="675">
                  <c:v>2738204.300943138</c:v>
                </c:pt>
                <c:pt idx="676">
                  <c:v>2738955.813396791</c:v>
                </c:pt>
                <c:pt idx="677">
                  <c:v>2740425.260846796</c:v>
                </c:pt>
                <c:pt idx="678">
                  <c:v>2739224.842745794</c:v>
                </c:pt>
                <c:pt idx="679">
                  <c:v>2740715.38393052</c:v>
                </c:pt>
                <c:pt idx="680">
                  <c:v>2738456.056090005</c:v>
                </c:pt>
                <c:pt idx="681">
                  <c:v>2739182.522331779</c:v>
                </c:pt>
                <c:pt idx="682">
                  <c:v>2740448.273981409</c:v>
                </c:pt>
                <c:pt idx="683">
                  <c:v>2739448.565221674</c:v>
                </c:pt>
                <c:pt idx="684">
                  <c:v>2739575.38048037</c:v>
                </c:pt>
                <c:pt idx="685">
                  <c:v>2739730.221304459</c:v>
                </c:pt>
                <c:pt idx="686">
                  <c:v>2739161.352035574</c:v>
                </c:pt>
                <c:pt idx="687">
                  <c:v>2739258.086448744</c:v>
                </c:pt>
                <c:pt idx="688">
                  <c:v>2738926.190521232</c:v>
                </c:pt>
                <c:pt idx="689">
                  <c:v>2738976.448888702</c:v>
                </c:pt>
                <c:pt idx="690">
                  <c:v>2738786.29616124</c:v>
                </c:pt>
                <c:pt idx="691">
                  <c:v>2738759.846185421</c:v>
                </c:pt>
                <c:pt idx="692">
                  <c:v>2738335.685599643</c:v>
                </c:pt>
                <c:pt idx="693">
                  <c:v>2738783.277575438</c:v>
                </c:pt>
                <c:pt idx="694">
                  <c:v>2738344.182193157</c:v>
                </c:pt>
                <c:pt idx="695">
                  <c:v>2738658.333225952</c:v>
                </c:pt>
                <c:pt idx="696">
                  <c:v>2739487.691046986</c:v>
                </c:pt>
                <c:pt idx="697">
                  <c:v>2738741.406175612</c:v>
                </c:pt>
                <c:pt idx="698">
                  <c:v>2738249.845657611</c:v>
                </c:pt>
                <c:pt idx="699">
                  <c:v>2738753.003358943</c:v>
                </c:pt>
                <c:pt idx="700">
                  <c:v>2738632.900517975</c:v>
                </c:pt>
                <c:pt idx="701">
                  <c:v>2738775.333560486</c:v>
                </c:pt>
                <c:pt idx="702">
                  <c:v>2738681.023792945</c:v>
                </c:pt>
                <c:pt idx="703">
                  <c:v>2739068.173405149</c:v>
                </c:pt>
                <c:pt idx="704">
                  <c:v>2738728.130435978</c:v>
                </c:pt>
                <c:pt idx="705">
                  <c:v>2738691.331710018</c:v>
                </c:pt>
                <c:pt idx="706">
                  <c:v>2739334.300215475</c:v>
                </c:pt>
                <c:pt idx="707">
                  <c:v>2739558.938955389</c:v>
                </c:pt>
                <c:pt idx="708">
                  <c:v>2738680.202842843</c:v>
                </c:pt>
                <c:pt idx="709">
                  <c:v>2738787.458887116</c:v>
                </c:pt>
                <c:pt idx="710">
                  <c:v>2739674.190752563</c:v>
                </c:pt>
                <c:pt idx="711">
                  <c:v>2739388.995628166</c:v>
                </c:pt>
                <c:pt idx="712">
                  <c:v>2739399.89590686</c:v>
                </c:pt>
                <c:pt idx="713">
                  <c:v>2739395.862347554</c:v>
                </c:pt>
                <c:pt idx="714">
                  <c:v>2739669.177193236</c:v>
                </c:pt>
                <c:pt idx="715">
                  <c:v>2739611.839758545</c:v>
                </c:pt>
                <c:pt idx="716">
                  <c:v>2739672.265818956</c:v>
                </c:pt>
                <c:pt idx="717">
                  <c:v>2739365.591729924</c:v>
                </c:pt>
                <c:pt idx="718">
                  <c:v>2738868.141717692</c:v>
                </c:pt>
                <c:pt idx="719">
                  <c:v>2739635.620085775</c:v>
                </c:pt>
                <c:pt idx="720">
                  <c:v>2739947.897509781</c:v>
                </c:pt>
                <c:pt idx="721">
                  <c:v>2739062.868181284</c:v>
                </c:pt>
                <c:pt idx="722">
                  <c:v>2739405.198286218</c:v>
                </c:pt>
                <c:pt idx="723">
                  <c:v>2739876.340315593</c:v>
                </c:pt>
                <c:pt idx="724">
                  <c:v>2739365.99259948</c:v>
                </c:pt>
                <c:pt idx="725">
                  <c:v>2739274.556857466</c:v>
                </c:pt>
                <c:pt idx="726">
                  <c:v>2739011.994310257</c:v>
                </c:pt>
                <c:pt idx="727">
                  <c:v>2738873.19176914</c:v>
                </c:pt>
                <c:pt idx="728">
                  <c:v>2739417.178256482</c:v>
                </c:pt>
                <c:pt idx="729">
                  <c:v>2739096.337091063</c:v>
                </c:pt>
                <c:pt idx="730">
                  <c:v>2739624.554625945</c:v>
                </c:pt>
                <c:pt idx="731">
                  <c:v>2739302.284790372</c:v>
                </c:pt>
                <c:pt idx="732">
                  <c:v>2739693.637296131</c:v>
                </c:pt>
                <c:pt idx="733">
                  <c:v>2739219.974327181</c:v>
                </c:pt>
                <c:pt idx="734">
                  <c:v>2739474.849508716</c:v>
                </c:pt>
                <c:pt idx="735">
                  <c:v>2739302.557960566</c:v>
                </c:pt>
                <c:pt idx="736">
                  <c:v>2739154.497096891</c:v>
                </c:pt>
                <c:pt idx="737">
                  <c:v>2738957.412223716</c:v>
                </c:pt>
                <c:pt idx="738">
                  <c:v>2739398.301241068</c:v>
                </c:pt>
                <c:pt idx="739">
                  <c:v>2739378.181731653</c:v>
                </c:pt>
                <c:pt idx="740">
                  <c:v>2739576.03389835</c:v>
                </c:pt>
                <c:pt idx="741">
                  <c:v>2739373.226559142</c:v>
                </c:pt>
                <c:pt idx="742">
                  <c:v>2739221.229025032</c:v>
                </c:pt>
                <c:pt idx="743">
                  <c:v>2739377.502113702</c:v>
                </c:pt>
                <c:pt idx="744">
                  <c:v>2739620.131761918</c:v>
                </c:pt>
                <c:pt idx="745">
                  <c:v>2739511.681295028</c:v>
                </c:pt>
                <c:pt idx="746">
                  <c:v>2739690.639115423</c:v>
                </c:pt>
                <c:pt idx="747">
                  <c:v>2739749.978744679</c:v>
                </c:pt>
                <c:pt idx="748">
                  <c:v>2739910.460583792</c:v>
                </c:pt>
                <c:pt idx="749">
                  <c:v>2739456.074044144</c:v>
                </c:pt>
                <c:pt idx="750">
                  <c:v>2739182.272806949</c:v>
                </c:pt>
                <c:pt idx="751">
                  <c:v>2739091.983043862</c:v>
                </c:pt>
                <c:pt idx="752">
                  <c:v>2739618.214303258</c:v>
                </c:pt>
                <c:pt idx="753">
                  <c:v>2739225.776610305</c:v>
                </c:pt>
                <c:pt idx="754">
                  <c:v>2738786.403938972</c:v>
                </c:pt>
                <c:pt idx="755">
                  <c:v>2738797.18523737</c:v>
                </c:pt>
                <c:pt idx="756">
                  <c:v>2738891.065967893</c:v>
                </c:pt>
                <c:pt idx="757">
                  <c:v>2738850.103013916</c:v>
                </c:pt>
                <c:pt idx="758">
                  <c:v>2739032.806628878</c:v>
                </c:pt>
                <c:pt idx="759">
                  <c:v>2738825.483404589</c:v>
                </c:pt>
                <c:pt idx="760">
                  <c:v>2738653.798167013</c:v>
                </c:pt>
                <c:pt idx="761">
                  <c:v>2738871.242190864</c:v>
                </c:pt>
                <c:pt idx="762">
                  <c:v>2738924.375922371</c:v>
                </c:pt>
                <c:pt idx="763">
                  <c:v>2738791.560545446</c:v>
                </c:pt>
                <c:pt idx="764">
                  <c:v>2739077.523931446</c:v>
                </c:pt>
                <c:pt idx="765">
                  <c:v>2739159.701911139</c:v>
                </c:pt>
                <c:pt idx="766">
                  <c:v>2739058.440059284</c:v>
                </c:pt>
                <c:pt idx="767">
                  <c:v>2739115.005008676</c:v>
                </c:pt>
                <c:pt idx="768">
                  <c:v>2738973.001990572</c:v>
                </c:pt>
                <c:pt idx="769">
                  <c:v>2738922.614479424</c:v>
                </c:pt>
                <c:pt idx="770">
                  <c:v>2739331.34326405</c:v>
                </c:pt>
                <c:pt idx="771">
                  <c:v>2739376.447106836</c:v>
                </c:pt>
                <c:pt idx="772">
                  <c:v>2739458.911523536</c:v>
                </c:pt>
                <c:pt idx="773">
                  <c:v>2739427.648673033</c:v>
                </c:pt>
                <c:pt idx="774">
                  <c:v>2739832.874796334</c:v>
                </c:pt>
                <c:pt idx="775">
                  <c:v>2739384.236637744</c:v>
                </c:pt>
                <c:pt idx="776">
                  <c:v>2739476.811983914</c:v>
                </c:pt>
                <c:pt idx="777">
                  <c:v>2739616.033566567</c:v>
                </c:pt>
                <c:pt idx="778">
                  <c:v>2739160.457547599</c:v>
                </c:pt>
                <c:pt idx="779">
                  <c:v>2739345.84752012</c:v>
                </c:pt>
                <c:pt idx="780">
                  <c:v>2739184.844632715</c:v>
                </c:pt>
                <c:pt idx="781">
                  <c:v>2739256.068190856</c:v>
                </c:pt>
                <c:pt idx="782">
                  <c:v>2739958.297515454</c:v>
                </c:pt>
                <c:pt idx="783">
                  <c:v>2739298.174770054</c:v>
                </c:pt>
                <c:pt idx="784">
                  <c:v>2739490.738106538</c:v>
                </c:pt>
                <c:pt idx="785">
                  <c:v>2739454.928157471</c:v>
                </c:pt>
                <c:pt idx="786">
                  <c:v>2739275.692667517</c:v>
                </c:pt>
                <c:pt idx="787">
                  <c:v>2739596.441990259</c:v>
                </c:pt>
                <c:pt idx="788">
                  <c:v>2739686.804268175</c:v>
                </c:pt>
                <c:pt idx="789">
                  <c:v>2739688.661445033</c:v>
                </c:pt>
                <c:pt idx="790">
                  <c:v>2739740.197162092</c:v>
                </c:pt>
                <c:pt idx="791">
                  <c:v>2739659.219618726</c:v>
                </c:pt>
                <c:pt idx="792">
                  <c:v>2739300.338003092</c:v>
                </c:pt>
                <c:pt idx="793">
                  <c:v>2739522.03978674</c:v>
                </c:pt>
                <c:pt idx="794">
                  <c:v>2740175.71008026</c:v>
                </c:pt>
                <c:pt idx="795">
                  <c:v>2739763.135400421</c:v>
                </c:pt>
                <c:pt idx="796">
                  <c:v>2739890.347495232</c:v>
                </c:pt>
                <c:pt idx="797">
                  <c:v>2739783.528888887</c:v>
                </c:pt>
                <c:pt idx="798">
                  <c:v>2739799.458799174</c:v>
                </c:pt>
                <c:pt idx="799">
                  <c:v>2740016.372899944</c:v>
                </c:pt>
                <c:pt idx="800">
                  <c:v>2739988.520260828</c:v>
                </c:pt>
                <c:pt idx="801">
                  <c:v>2740021.208029178</c:v>
                </c:pt>
                <c:pt idx="802">
                  <c:v>2740254.013637457</c:v>
                </c:pt>
                <c:pt idx="803">
                  <c:v>2740231.847577919</c:v>
                </c:pt>
                <c:pt idx="804">
                  <c:v>2740332.993435326</c:v>
                </c:pt>
                <c:pt idx="805">
                  <c:v>2740302.897269365</c:v>
                </c:pt>
                <c:pt idx="806">
                  <c:v>2740218.004274053</c:v>
                </c:pt>
                <c:pt idx="807">
                  <c:v>2740306.870605671</c:v>
                </c:pt>
                <c:pt idx="808">
                  <c:v>2740069.805721252</c:v>
                </c:pt>
                <c:pt idx="809">
                  <c:v>2740330.562312934</c:v>
                </c:pt>
                <c:pt idx="810">
                  <c:v>2740366.452271008</c:v>
                </c:pt>
                <c:pt idx="811">
                  <c:v>2740286.581803023</c:v>
                </c:pt>
                <c:pt idx="812">
                  <c:v>2740457.11361777</c:v>
                </c:pt>
                <c:pt idx="813">
                  <c:v>2740286.402922635</c:v>
                </c:pt>
                <c:pt idx="814">
                  <c:v>2739953.704205922</c:v>
                </c:pt>
                <c:pt idx="815">
                  <c:v>2740331.157418478</c:v>
                </c:pt>
                <c:pt idx="816">
                  <c:v>2740292.374380368</c:v>
                </c:pt>
                <c:pt idx="817">
                  <c:v>2740019.524535074</c:v>
                </c:pt>
                <c:pt idx="818">
                  <c:v>2740242.483284662</c:v>
                </c:pt>
                <c:pt idx="819">
                  <c:v>2740313.316938089</c:v>
                </c:pt>
                <c:pt idx="820">
                  <c:v>2740213.751731181</c:v>
                </c:pt>
                <c:pt idx="821">
                  <c:v>2740497.696368014</c:v>
                </c:pt>
                <c:pt idx="822">
                  <c:v>2740769.271604896</c:v>
                </c:pt>
                <c:pt idx="823">
                  <c:v>2740331.995252233</c:v>
                </c:pt>
                <c:pt idx="824">
                  <c:v>2740507.67876068</c:v>
                </c:pt>
                <c:pt idx="825">
                  <c:v>2740503.597078102</c:v>
                </c:pt>
                <c:pt idx="826">
                  <c:v>2740252.986363234</c:v>
                </c:pt>
                <c:pt idx="827">
                  <c:v>2740378.422411383</c:v>
                </c:pt>
                <c:pt idx="828">
                  <c:v>2740550.751571004</c:v>
                </c:pt>
                <c:pt idx="829">
                  <c:v>2740592.379278246</c:v>
                </c:pt>
                <c:pt idx="830">
                  <c:v>2740418.265020675</c:v>
                </c:pt>
                <c:pt idx="831">
                  <c:v>2740444.092197653</c:v>
                </c:pt>
                <c:pt idx="832">
                  <c:v>2741049.33134143</c:v>
                </c:pt>
                <c:pt idx="833">
                  <c:v>2740359.368676935</c:v>
                </c:pt>
                <c:pt idx="834">
                  <c:v>2740494.662372147</c:v>
                </c:pt>
                <c:pt idx="835">
                  <c:v>2740685.959374624</c:v>
                </c:pt>
                <c:pt idx="836">
                  <c:v>2740414.301493781</c:v>
                </c:pt>
                <c:pt idx="837">
                  <c:v>2740345.849601584</c:v>
                </c:pt>
                <c:pt idx="838">
                  <c:v>2740113.709635565</c:v>
                </c:pt>
                <c:pt idx="839">
                  <c:v>2740413.209415235</c:v>
                </c:pt>
                <c:pt idx="840">
                  <c:v>2740673.325617898</c:v>
                </c:pt>
                <c:pt idx="841">
                  <c:v>2740412.718073649</c:v>
                </c:pt>
                <c:pt idx="842">
                  <c:v>2740434.994273135</c:v>
                </c:pt>
                <c:pt idx="843">
                  <c:v>2740408.256636597</c:v>
                </c:pt>
                <c:pt idx="844">
                  <c:v>2740299.316488427</c:v>
                </c:pt>
                <c:pt idx="845">
                  <c:v>2740176.20304807</c:v>
                </c:pt>
                <c:pt idx="846">
                  <c:v>2740436.745746348</c:v>
                </c:pt>
                <c:pt idx="847">
                  <c:v>2740538.839513327</c:v>
                </c:pt>
                <c:pt idx="848">
                  <c:v>2740262.902743398</c:v>
                </c:pt>
                <c:pt idx="849">
                  <c:v>2740430.920287772</c:v>
                </c:pt>
                <c:pt idx="850">
                  <c:v>2740465.426503582</c:v>
                </c:pt>
                <c:pt idx="851">
                  <c:v>2740508.337115247</c:v>
                </c:pt>
                <c:pt idx="852">
                  <c:v>2740524.390995463</c:v>
                </c:pt>
                <c:pt idx="853">
                  <c:v>2740594.163373156</c:v>
                </c:pt>
                <c:pt idx="854">
                  <c:v>2740491.868078227</c:v>
                </c:pt>
                <c:pt idx="855">
                  <c:v>2740426.485609124</c:v>
                </c:pt>
                <c:pt idx="856">
                  <c:v>2740578.747898413</c:v>
                </c:pt>
                <c:pt idx="857">
                  <c:v>2740435.946347999</c:v>
                </c:pt>
                <c:pt idx="858">
                  <c:v>2740267.036001516</c:v>
                </c:pt>
                <c:pt idx="859">
                  <c:v>2740371.451132493</c:v>
                </c:pt>
                <c:pt idx="860">
                  <c:v>2740551.401652221</c:v>
                </c:pt>
                <c:pt idx="861">
                  <c:v>2740427.216388494</c:v>
                </c:pt>
                <c:pt idx="862">
                  <c:v>2740837.266987238</c:v>
                </c:pt>
                <c:pt idx="863">
                  <c:v>2740591.203431068</c:v>
                </c:pt>
                <c:pt idx="864">
                  <c:v>2740405.137290372</c:v>
                </c:pt>
                <c:pt idx="865">
                  <c:v>2740380.588387006</c:v>
                </c:pt>
                <c:pt idx="866">
                  <c:v>2740356.302124968</c:v>
                </c:pt>
                <c:pt idx="867">
                  <c:v>2740650.102492788</c:v>
                </c:pt>
                <c:pt idx="868">
                  <c:v>2740670.480742033</c:v>
                </c:pt>
                <c:pt idx="869">
                  <c:v>2740268.18189167</c:v>
                </c:pt>
                <c:pt idx="870">
                  <c:v>2740443.074610144</c:v>
                </c:pt>
                <c:pt idx="871">
                  <c:v>2740349.020686164</c:v>
                </c:pt>
                <c:pt idx="872">
                  <c:v>2740022.587840901</c:v>
                </c:pt>
                <c:pt idx="873">
                  <c:v>2740241.813404344</c:v>
                </c:pt>
                <c:pt idx="874">
                  <c:v>2740302.238362158</c:v>
                </c:pt>
                <c:pt idx="875">
                  <c:v>2740504.072724082</c:v>
                </c:pt>
                <c:pt idx="876">
                  <c:v>2740247.015669239</c:v>
                </c:pt>
                <c:pt idx="877">
                  <c:v>2740685.327155904</c:v>
                </c:pt>
                <c:pt idx="878">
                  <c:v>2740003.614734232</c:v>
                </c:pt>
                <c:pt idx="879">
                  <c:v>2740595.26351054</c:v>
                </c:pt>
                <c:pt idx="880">
                  <c:v>2740343.75844274</c:v>
                </c:pt>
                <c:pt idx="881">
                  <c:v>2740388.973018653</c:v>
                </c:pt>
                <c:pt idx="882">
                  <c:v>2740378.617933452</c:v>
                </c:pt>
                <c:pt idx="883">
                  <c:v>2740491.455095763</c:v>
                </c:pt>
                <c:pt idx="884">
                  <c:v>2740693.413337112</c:v>
                </c:pt>
                <c:pt idx="885">
                  <c:v>2740489.812925218</c:v>
                </c:pt>
                <c:pt idx="886">
                  <c:v>2740456.866874824</c:v>
                </c:pt>
                <c:pt idx="887">
                  <c:v>2740414.810032035</c:v>
                </c:pt>
                <c:pt idx="888">
                  <c:v>2740552.043222977</c:v>
                </c:pt>
                <c:pt idx="889">
                  <c:v>2740420.409577859</c:v>
                </c:pt>
                <c:pt idx="890">
                  <c:v>2740438.967825244</c:v>
                </c:pt>
                <c:pt idx="891">
                  <c:v>2740417.500620461</c:v>
                </c:pt>
                <c:pt idx="892">
                  <c:v>2740345.551904792</c:v>
                </c:pt>
                <c:pt idx="893">
                  <c:v>2740499.265048807</c:v>
                </c:pt>
                <c:pt idx="894">
                  <c:v>2740331.208333919</c:v>
                </c:pt>
                <c:pt idx="895">
                  <c:v>2740205.028505803</c:v>
                </c:pt>
                <c:pt idx="896">
                  <c:v>2740356.446495756</c:v>
                </c:pt>
                <c:pt idx="897">
                  <c:v>2740291.436671082</c:v>
                </c:pt>
                <c:pt idx="898">
                  <c:v>2740310.962862098</c:v>
                </c:pt>
                <c:pt idx="899">
                  <c:v>2740326.212864034</c:v>
                </c:pt>
                <c:pt idx="900">
                  <c:v>2740293.089916859</c:v>
                </c:pt>
                <c:pt idx="901">
                  <c:v>2740335.727888455</c:v>
                </c:pt>
                <c:pt idx="902">
                  <c:v>2740232.316889029</c:v>
                </c:pt>
                <c:pt idx="903">
                  <c:v>2740357.816458918</c:v>
                </c:pt>
                <c:pt idx="904">
                  <c:v>2740297.767896842</c:v>
                </c:pt>
                <c:pt idx="905">
                  <c:v>2740371.020064983</c:v>
                </c:pt>
                <c:pt idx="906">
                  <c:v>2740412.136153411</c:v>
                </c:pt>
                <c:pt idx="907">
                  <c:v>2740329.419899779</c:v>
                </c:pt>
                <c:pt idx="908">
                  <c:v>2740377.200057393</c:v>
                </c:pt>
                <c:pt idx="909">
                  <c:v>2740494.016805885</c:v>
                </c:pt>
                <c:pt idx="910">
                  <c:v>2740444.666363316</c:v>
                </c:pt>
                <c:pt idx="911">
                  <c:v>2740224.142701924</c:v>
                </c:pt>
                <c:pt idx="912">
                  <c:v>2740318.08654404</c:v>
                </c:pt>
                <c:pt idx="913">
                  <c:v>2740411.84292556</c:v>
                </c:pt>
                <c:pt idx="914">
                  <c:v>2740459.334065353</c:v>
                </c:pt>
                <c:pt idx="915">
                  <c:v>2740207.778832932</c:v>
                </c:pt>
                <c:pt idx="916">
                  <c:v>2740234.640445776</c:v>
                </c:pt>
                <c:pt idx="917">
                  <c:v>2740102.061796555</c:v>
                </c:pt>
                <c:pt idx="918">
                  <c:v>2740108.362952827</c:v>
                </c:pt>
                <c:pt idx="919">
                  <c:v>2740071.841413791</c:v>
                </c:pt>
                <c:pt idx="920">
                  <c:v>2740126.384898845</c:v>
                </c:pt>
                <c:pt idx="921">
                  <c:v>2740228.653913484</c:v>
                </c:pt>
                <c:pt idx="922">
                  <c:v>2740267.139273392</c:v>
                </c:pt>
                <c:pt idx="923">
                  <c:v>2740171.324944049</c:v>
                </c:pt>
                <c:pt idx="924">
                  <c:v>2740103.885874144</c:v>
                </c:pt>
                <c:pt idx="925">
                  <c:v>2740137.284902419</c:v>
                </c:pt>
                <c:pt idx="926">
                  <c:v>2740219.073596873</c:v>
                </c:pt>
                <c:pt idx="927">
                  <c:v>2740113.108397334</c:v>
                </c:pt>
                <c:pt idx="928">
                  <c:v>2740132.360406899</c:v>
                </c:pt>
                <c:pt idx="929">
                  <c:v>2740372.150614416</c:v>
                </c:pt>
                <c:pt idx="930">
                  <c:v>2740089.191633573</c:v>
                </c:pt>
                <c:pt idx="931">
                  <c:v>2740147.75365461</c:v>
                </c:pt>
                <c:pt idx="932">
                  <c:v>2740078.533277311</c:v>
                </c:pt>
                <c:pt idx="933">
                  <c:v>2739993.545707888</c:v>
                </c:pt>
                <c:pt idx="934">
                  <c:v>2739983.321597693</c:v>
                </c:pt>
                <c:pt idx="935">
                  <c:v>2740028.202121936</c:v>
                </c:pt>
                <c:pt idx="936">
                  <c:v>2739995.863127197</c:v>
                </c:pt>
                <c:pt idx="937">
                  <c:v>2739945.967713363</c:v>
                </c:pt>
                <c:pt idx="938">
                  <c:v>2739973.095439906</c:v>
                </c:pt>
                <c:pt idx="939">
                  <c:v>2739839.449683006</c:v>
                </c:pt>
                <c:pt idx="940">
                  <c:v>2739769.974791554</c:v>
                </c:pt>
                <c:pt idx="941">
                  <c:v>2739735.213130346</c:v>
                </c:pt>
                <c:pt idx="942">
                  <c:v>2739927.234504805</c:v>
                </c:pt>
                <c:pt idx="943">
                  <c:v>2739894.895424611</c:v>
                </c:pt>
                <c:pt idx="944">
                  <c:v>2739940.457977939</c:v>
                </c:pt>
                <c:pt idx="945">
                  <c:v>2739940.92247788</c:v>
                </c:pt>
                <c:pt idx="946">
                  <c:v>2739843.968586025</c:v>
                </c:pt>
                <c:pt idx="947">
                  <c:v>2739767.84377899</c:v>
                </c:pt>
                <c:pt idx="948">
                  <c:v>2739941.904739429</c:v>
                </c:pt>
                <c:pt idx="949">
                  <c:v>2739898.465418845</c:v>
                </c:pt>
                <c:pt idx="950">
                  <c:v>2740029.861231876</c:v>
                </c:pt>
                <c:pt idx="951">
                  <c:v>2739941.286506187</c:v>
                </c:pt>
                <c:pt idx="952">
                  <c:v>2739866.852833921</c:v>
                </c:pt>
                <c:pt idx="953">
                  <c:v>2739867.834313225</c:v>
                </c:pt>
                <c:pt idx="954">
                  <c:v>2739852.754749593</c:v>
                </c:pt>
                <c:pt idx="955">
                  <c:v>2739906.264061021</c:v>
                </c:pt>
                <c:pt idx="956">
                  <c:v>2739934.303291917</c:v>
                </c:pt>
                <c:pt idx="957">
                  <c:v>2739880.774339777</c:v>
                </c:pt>
                <c:pt idx="958">
                  <c:v>2739918.036020375</c:v>
                </c:pt>
                <c:pt idx="959">
                  <c:v>2740157.336929252</c:v>
                </c:pt>
                <c:pt idx="960">
                  <c:v>2739941.007941503</c:v>
                </c:pt>
                <c:pt idx="961">
                  <c:v>2740056.669606883</c:v>
                </c:pt>
                <c:pt idx="962">
                  <c:v>2739926.511811077</c:v>
                </c:pt>
                <c:pt idx="963">
                  <c:v>2739936.295250847</c:v>
                </c:pt>
                <c:pt idx="964">
                  <c:v>2739911.261155813</c:v>
                </c:pt>
                <c:pt idx="965">
                  <c:v>2739847.535822107</c:v>
                </c:pt>
                <c:pt idx="966">
                  <c:v>2739850.916933561</c:v>
                </c:pt>
                <c:pt idx="967">
                  <c:v>2740116.563860797</c:v>
                </c:pt>
                <c:pt idx="968">
                  <c:v>2740032.047345974</c:v>
                </c:pt>
                <c:pt idx="969">
                  <c:v>2740031.502660086</c:v>
                </c:pt>
                <c:pt idx="970">
                  <c:v>2740002.688323761</c:v>
                </c:pt>
                <c:pt idx="971">
                  <c:v>2739829.0317988</c:v>
                </c:pt>
                <c:pt idx="972">
                  <c:v>2739812.353838313</c:v>
                </c:pt>
                <c:pt idx="973">
                  <c:v>2739940.427665117</c:v>
                </c:pt>
                <c:pt idx="974">
                  <c:v>2739924.891368754</c:v>
                </c:pt>
                <c:pt idx="975">
                  <c:v>2739928.774723605</c:v>
                </c:pt>
                <c:pt idx="976">
                  <c:v>2739926.637578111</c:v>
                </c:pt>
                <c:pt idx="977">
                  <c:v>2739951.495234621</c:v>
                </c:pt>
                <c:pt idx="978">
                  <c:v>2740036.640791174</c:v>
                </c:pt>
                <c:pt idx="979">
                  <c:v>2739946.760273395</c:v>
                </c:pt>
                <c:pt idx="980">
                  <c:v>2739915.084950544</c:v>
                </c:pt>
                <c:pt idx="981">
                  <c:v>2739932.377194695</c:v>
                </c:pt>
                <c:pt idx="982">
                  <c:v>2739951.240349067</c:v>
                </c:pt>
                <c:pt idx="983">
                  <c:v>2739945.025985229</c:v>
                </c:pt>
                <c:pt idx="984">
                  <c:v>2739989.206777814</c:v>
                </c:pt>
                <c:pt idx="985">
                  <c:v>2739991.13976803</c:v>
                </c:pt>
                <c:pt idx="986">
                  <c:v>2739958.015073448</c:v>
                </c:pt>
                <c:pt idx="987">
                  <c:v>2739966.807382269</c:v>
                </c:pt>
                <c:pt idx="988">
                  <c:v>2739984.675003272</c:v>
                </c:pt>
                <c:pt idx="989">
                  <c:v>2740013.741470225</c:v>
                </c:pt>
                <c:pt idx="990">
                  <c:v>2739974.086865785</c:v>
                </c:pt>
                <c:pt idx="991">
                  <c:v>2739990.670699185</c:v>
                </c:pt>
                <c:pt idx="992">
                  <c:v>2739927.171375098</c:v>
                </c:pt>
                <c:pt idx="993">
                  <c:v>2739990.559369916</c:v>
                </c:pt>
                <c:pt idx="994">
                  <c:v>2739956.91565821</c:v>
                </c:pt>
                <c:pt idx="995">
                  <c:v>2739967.72341946</c:v>
                </c:pt>
                <c:pt idx="996">
                  <c:v>2739990.744936225</c:v>
                </c:pt>
                <c:pt idx="997">
                  <c:v>2740047.025376159</c:v>
                </c:pt>
                <c:pt idx="998">
                  <c:v>2740003.113246856</c:v>
                </c:pt>
                <c:pt idx="999">
                  <c:v>2740036.326703579</c:v>
                </c:pt>
                <c:pt idx="1000">
                  <c:v>2739967.290360565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InfoC!$C$330:$V$330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PS5</c:v>
                </c:pt>
              </c:strCache>
            </c:strRef>
          </c:cat>
          <c:val>
            <c:numRef>
              <c:f>InfoC!$C$331:$V$331</c:f>
              <c:numCache>
                <c:formatCode>General</c:formatCode>
                <c:ptCount val="20"/>
                <c:pt idx="0">
                  <c:v>0</c:v>
                </c:pt>
                <c:pt idx="1">
                  <c:v>0.7305228952201996</c:v>
                </c:pt>
                <c:pt idx="2">
                  <c:v>1.394366272169278</c:v>
                </c:pt>
                <c:pt idx="3">
                  <c:v>1.988538024854713</c:v>
                </c:pt>
                <c:pt idx="4">
                  <c:v>2.508855861643933</c:v>
                </c:pt>
                <c:pt idx="5">
                  <c:v>2.904695933450392</c:v>
                </c:pt>
                <c:pt idx="6">
                  <c:v>3.281311331592272</c:v>
                </c:pt>
                <c:pt idx="7">
                  <c:v>3.636447591074379</c:v>
                </c:pt>
                <c:pt idx="8">
                  <c:v>3.967311781549404</c:v>
                </c:pt>
                <c:pt idx="9">
                  <c:v>4.270441581194844</c:v>
                </c:pt>
                <c:pt idx="10">
                  <c:v>4.54151359737873</c:v>
                </c:pt>
                <c:pt idx="11">
                  <c:v>4.77511020014879</c:v>
                </c:pt>
                <c:pt idx="12">
                  <c:v>4.964380907573913</c:v>
                </c:pt>
                <c:pt idx="13">
                  <c:v>5.100538672237485</c:v>
                </c:pt>
                <c:pt idx="14">
                  <c:v>5.172145159121587</c:v>
                </c:pt>
                <c:pt idx="15">
                  <c:v>5.163980689034234</c:v>
                </c:pt>
                <c:pt idx="16">
                  <c:v>5.055290037932334</c:v>
                </c:pt>
                <c:pt idx="17">
                  <c:v>7.152239246006169</c:v>
                </c:pt>
                <c:pt idx="1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InfoC!$C$330:$V$330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PS5</c:v>
                </c:pt>
              </c:strCache>
            </c:strRef>
          </c:cat>
          <c:val>
            <c:numRef>
              <c:f>InfoC!$C$332:$V$332</c:f>
              <c:numCache>
                <c:formatCode>General</c:formatCode>
                <c:ptCount val="20"/>
                <c:pt idx="0">
                  <c:v>0</c:v>
                </c:pt>
                <c:pt idx="1">
                  <c:v>0.7391083997020362</c:v>
                </c:pt>
                <c:pt idx="2">
                  <c:v>0.7100426451548534</c:v>
                </c:pt>
                <c:pt idx="3">
                  <c:v>0.6810479952973711</c:v>
                </c:pt>
                <c:pt idx="4">
                  <c:v>0.6513544820090716</c:v>
                </c:pt>
                <c:pt idx="5">
                  <c:v>0.4632827142984615</c:v>
                </c:pt>
                <c:pt idx="6">
                  <c:v>0.4598093236926986</c:v>
                </c:pt>
                <c:pt idx="7">
                  <c:v>0.4559013076326655</c:v>
                </c:pt>
                <c:pt idx="8">
                  <c:v>0.4514035322494292</c:v>
                </c:pt>
                <c:pt idx="9">
                  <c:v>0.4461306665941036</c:v>
                </c:pt>
                <c:pt idx="10">
                  <c:v>0.4398564324212653</c:v>
                </c:pt>
                <c:pt idx="11">
                  <c:v>0.4323015199338573</c:v>
                </c:pt>
                <c:pt idx="12">
                  <c:v>0.4231155483374774</c:v>
                </c:pt>
                <c:pt idx="13">
                  <c:v>0.4118496372952</c:v>
                </c:pt>
                <c:pt idx="14">
                  <c:v>0.3979179738330877</c:v>
                </c:pt>
                <c:pt idx="15">
                  <c:v>0.3805366100041466</c:v>
                </c:pt>
                <c:pt idx="16">
                  <c:v>0.3586287388781297</c:v>
                </c:pt>
                <c:pt idx="17">
                  <c:v>2.666021962855528</c:v>
                </c:pt>
                <c:pt idx="18">
                  <c:v>0.09567889342652375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InfoC!$C$330:$V$330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PS5</c:v>
                </c:pt>
              </c:strCache>
            </c:strRef>
          </c:cat>
          <c:val>
            <c:numRef>
              <c:f>InfoC!$C$333:$V$333</c:f>
              <c:numCache>
                <c:formatCode>General</c:formatCode>
                <c:ptCount val="20"/>
                <c:pt idx="0">
                  <c:v>0</c:v>
                </c:pt>
                <c:pt idx="1">
                  <c:v>0.008585504481836568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0.1430008669486633</c:v>
                </c:pt>
                <c:pt idx="10">
                  <c:v>0.1687844162373794</c:v>
                </c:pt>
                <c:pt idx="11">
                  <c:v>0.1987049171637977</c:v>
                </c:pt>
                <c:pt idx="12">
                  <c:v>0.2338448409123539</c:v>
                </c:pt>
                <c:pt idx="13">
                  <c:v>0.2756918726316284</c:v>
                </c:pt>
                <c:pt idx="14">
                  <c:v>0.3263114869489847</c:v>
                </c:pt>
                <c:pt idx="15">
                  <c:v>0.3887010800915003</c:v>
                </c:pt>
                <c:pt idx="16">
                  <c:v>0.4673193899800293</c:v>
                </c:pt>
                <c:pt idx="17">
                  <c:v>0.5690727547816931</c:v>
                </c:pt>
                <c:pt idx="18">
                  <c:v>7.247918139432695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InfoC!$C$344:$U$344</c:f>
              <c:strCache>
                <c:ptCount val="1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InfoC!$C$345:$U$345</c:f>
              <c:numCache>
                <c:formatCode>General</c:formatCode>
                <c:ptCount val="19"/>
                <c:pt idx="0">
                  <c:v>0</c:v>
                </c:pt>
                <c:pt idx="1">
                  <c:v>7.606496366521692</c:v>
                </c:pt>
                <c:pt idx="2">
                  <c:v>4.69128869783307</c:v>
                </c:pt>
                <c:pt idx="3">
                  <c:v>4.596973238945803</c:v>
                </c:pt>
                <c:pt idx="4">
                  <c:v>4.463808977380774</c:v>
                </c:pt>
                <c:pt idx="5">
                  <c:v>4.299505733388287</c:v>
                </c:pt>
                <c:pt idx="6">
                  <c:v>4.109807842161182</c:v>
                </c:pt>
                <c:pt idx="7">
                  <c:v>3.899086129895438</c:v>
                </c:pt>
                <c:pt idx="8">
                  <c:v>3.670710380514422</c:v>
                </c:pt>
                <c:pt idx="9">
                  <c:v>3.42731205616364</c:v>
                </c:pt>
                <c:pt idx="10">
                  <c:v>3.170959766936137</c:v>
                </c:pt>
                <c:pt idx="11">
                  <c:v>2.903278653087371</c:v>
                </c:pt>
                <c:pt idx="12">
                  <c:v>2.625549657567082</c:v>
                </c:pt>
                <c:pt idx="13">
                  <c:v>2.338776120498046</c:v>
                </c:pt>
                <c:pt idx="14">
                  <c:v>1.819671021632214</c:v>
                </c:pt>
                <c:pt idx="15">
                  <c:v>1.255329501014655</c:v>
                </c:pt>
                <c:pt idx="16">
                  <c:v>0.6482099085078474</c:v>
                </c:pt>
                <c:pt idx="17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InfoC!$C$344:$U$344</c:f>
              <c:strCache>
                <c:ptCount val="1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InfoC!$C$346:$U$346</c:f>
              <c:numCache>
                <c:formatCode>General</c:formatCode>
                <c:ptCount val="19"/>
                <c:pt idx="0">
                  <c:v>0</c:v>
                </c:pt>
                <c:pt idx="1">
                  <c:v>7.633532837147817</c:v>
                </c:pt>
                <c:pt idx="2">
                  <c:v>0.2605127087288846</c:v>
                </c:pt>
                <c:pt idx="3">
                  <c:v>0.2181273540216148</c:v>
                </c:pt>
                <c:pt idx="4">
                  <c:v>0.1844659789698975</c:v>
                </c:pt>
                <c:pt idx="5">
                  <c:v>0.1571380726444044</c:v>
                </c:pt>
                <c:pt idx="6">
                  <c:v>0.1345357337735307</c:v>
                </c:pt>
                <c:pt idx="7">
                  <c:v>0.1155511524707461</c:v>
                </c:pt>
                <c:pt idx="8">
                  <c:v>0.0993858348148033</c:v>
                </c:pt>
                <c:pt idx="9">
                  <c:v>0.08545910916384949</c:v>
                </c:pt>
                <c:pt idx="10">
                  <c:v>0.07333376269175299</c:v>
                </c:pt>
                <c:pt idx="11">
                  <c:v>0.06266839246812399</c:v>
                </c:pt>
                <c:pt idx="12">
                  <c:v>0.05320317264223612</c:v>
                </c:pt>
                <c:pt idx="13">
                  <c:v>0.04473222984632112</c:v>
                </c:pt>
                <c:pt idx="14">
                  <c:v>0.086596352357835</c:v>
                </c:pt>
                <c:pt idx="15">
                  <c:v>0.05833734362764856</c:v>
                </c:pt>
                <c:pt idx="16">
                  <c:v>0.03240303947568185</c:v>
                </c:pt>
                <c:pt idx="17">
                  <c:v>0.008585504481836566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InfoC!$C$344:$U$344</c:f>
              <c:strCache>
                <c:ptCount val="1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InfoC!$C$347:$U$347</c:f>
              <c:numCache>
                <c:formatCode>General</c:formatCode>
                <c:ptCount val="19"/>
                <c:pt idx="0">
                  <c:v>0</c:v>
                </c:pt>
                <c:pt idx="1">
                  <c:v>0.02703647062612575</c:v>
                </c:pt>
                <c:pt idx="2">
                  <c:v>3.175720377417507</c:v>
                </c:pt>
                <c:pt idx="3">
                  <c:v>0.3124428129088818</c:v>
                </c:pt>
                <c:pt idx="4">
                  <c:v>0.3176302405349269</c:v>
                </c:pt>
                <c:pt idx="5">
                  <c:v>0.3214413166368912</c:v>
                </c:pt>
                <c:pt idx="6">
                  <c:v>0.3242336250006361</c:v>
                </c:pt>
                <c:pt idx="7">
                  <c:v>0.3262728647364896</c:v>
                </c:pt>
                <c:pt idx="8">
                  <c:v>0.3277615841958191</c:v>
                </c:pt>
                <c:pt idx="9">
                  <c:v>0.3288574335146319</c:v>
                </c:pt>
                <c:pt idx="10">
                  <c:v>0.3296860519192559</c:v>
                </c:pt>
                <c:pt idx="11">
                  <c:v>0.3303495063168901</c:v>
                </c:pt>
                <c:pt idx="12">
                  <c:v>0.3309321681625256</c:v>
                </c:pt>
                <c:pt idx="13">
                  <c:v>0.3315057669153563</c:v>
                </c:pt>
                <c:pt idx="14">
                  <c:v>0.6057014512236677</c:v>
                </c:pt>
                <c:pt idx="15">
                  <c:v>0.6226788642452077</c:v>
                </c:pt>
                <c:pt idx="16">
                  <c:v>0.6395226319824893</c:v>
                </c:pt>
                <c:pt idx="17">
                  <c:v>0.6567954129896838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InfoC!$C$358:$U$358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PN6</c:v>
                </c:pt>
              </c:strCache>
            </c:strRef>
          </c:cat>
          <c:val>
            <c:numRef>
              <c:f>InfoC!$C$359:$U$359</c:f>
              <c:numCache>
                <c:formatCode>General</c:formatCode>
                <c:ptCount val="19"/>
                <c:pt idx="0">
                  <c:v>0</c:v>
                </c:pt>
                <c:pt idx="1">
                  <c:v>0.5787139492958713</c:v>
                </c:pt>
                <c:pt idx="2">
                  <c:v>1.088913606597773</c:v>
                </c:pt>
                <c:pt idx="3">
                  <c:v>1.527180021159936</c:v>
                </c:pt>
                <c:pt idx="4">
                  <c:v>1.88889998307059</c:v>
                </c:pt>
                <c:pt idx="5">
                  <c:v>2.167572129026759</c:v>
                </c:pt>
                <c:pt idx="6">
                  <c:v>2.424568879433736</c:v>
                </c:pt>
                <c:pt idx="7">
                  <c:v>2.657448542267218</c:v>
                </c:pt>
                <c:pt idx="8">
                  <c:v>2.863221566308749</c:v>
                </c:pt>
                <c:pt idx="9">
                  <c:v>3.038217985000022</c:v>
                </c:pt>
                <c:pt idx="10">
                  <c:v>3.177893946518696</c:v>
                </c:pt>
                <c:pt idx="11">
                  <c:v>3.276596554342847</c:v>
                </c:pt>
                <c:pt idx="12">
                  <c:v>3.327223008524159</c:v>
                </c:pt>
                <c:pt idx="13">
                  <c:v>3.320714338817722</c:v>
                </c:pt>
                <c:pt idx="14">
                  <c:v>3.245337749503443</c:v>
                </c:pt>
                <c:pt idx="15">
                  <c:v>3.08555316363775</c:v>
                </c:pt>
                <c:pt idx="16">
                  <c:v>4.49151397794591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InfoC!$C$358:$U$358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PN6</c:v>
                </c:pt>
              </c:strCache>
            </c:strRef>
          </c:cat>
          <c:val>
            <c:numRef>
              <c:f>InfoC!$C$360:$U$360</c:f>
              <c:numCache>
                <c:formatCode>General</c:formatCode>
                <c:ptCount val="19"/>
                <c:pt idx="0">
                  <c:v>0</c:v>
                </c:pt>
                <c:pt idx="1">
                  <c:v>0.5872994537777079</c:v>
                </c:pt>
                <c:pt idx="2">
                  <c:v>0.5563989255076762</c:v>
                </c:pt>
                <c:pt idx="3">
                  <c:v>0.5251426571740995</c:v>
                </c:pt>
                <c:pt idx="4">
                  <c:v>0.4927566071305065</c:v>
                </c:pt>
                <c:pt idx="5">
                  <c:v>0.3461147884481704</c:v>
                </c:pt>
                <c:pt idx="6">
                  <c:v>0.340190675957796</c:v>
                </c:pt>
                <c:pt idx="7">
                  <c:v>0.3336447109840407</c:v>
                </c:pt>
                <c:pt idx="8">
                  <c:v>0.3263123658159353</c:v>
                </c:pt>
                <c:pt idx="9">
                  <c:v>0.3179972856399366</c:v>
                </c:pt>
                <c:pt idx="10">
                  <c:v>0.3084603777560523</c:v>
                </c:pt>
                <c:pt idx="11">
                  <c:v>0.2974075249879494</c:v>
                </c:pt>
                <c:pt idx="12">
                  <c:v>0.2844712950936653</c:v>
                </c:pt>
                <c:pt idx="13">
                  <c:v>0.2691832029251915</c:v>
                </c:pt>
                <c:pt idx="14">
                  <c:v>0.2509348976347051</c:v>
                </c:pt>
                <c:pt idx="15">
                  <c:v>0.2289164942258076</c:v>
                </c:pt>
                <c:pt idx="16">
                  <c:v>1.87328020428819</c:v>
                </c:pt>
                <c:pt idx="17">
                  <c:v>0.02703647062612575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InfoC!$C$358:$U$358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PN6</c:v>
                </c:pt>
              </c:strCache>
            </c:strRef>
          </c:cat>
          <c:val>
            <c:numRef>
              <c:f>InfoC!$C$361:$U$361</c:f>
              <c:numCache>
                <c:formatCode>General</c:formatCode>
                <c:ptCount val="19"/>
                <c:pt idx="0">
                  <c:v>0</c:v>
                </c:pt>
                <c:pt idx="1">
                  <c:v>0.008585504481836566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0.1430008669486633</c:v>
                </c:pt>
                <c:pt idx="10">
                  <c:v>0.1687844162373794</c:v>
                </c:pt>
                <c:pt idx="11">
                  <c:v>0.1987049171637977</c:v>
                </c:pt>
                <c:pt idx="12">
                  <c:v>0.2338448409123539</c:v>
                </c:pt>
                <c:pt idx="13">
                  <c:v>0.2756918726316283</c:v>
                </c:pt>
                <c:pt idx="14">
                  <c:v>0.3263114869489847</c:v>
                </c:pt>
                <c:pt idx="15">
                  <c:v>0.3887010800915002</c:v>
                </c:pt>
                <c:pt idx="16">
                  <c:v>0.4673193899800294</c:v>
                </c:pt>
                <c:pt idx="17">
                  <c:v>4.518550448572036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InfoC!$C$372:$U$372</c:f>
              <c:strCache>
                <c:ptCount val="1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InfoC!$C$373:$U$373</c:f>
              <c:numCache>
                <c:formatCode>General</c:formatCode>
                <c:ptCount val="19"/>
                <c:pt idx="0">
                  <c:v>0</c:v>
                </c:pt>
                <c:pt idx="1">
                  <c:v>12.02252820605931</c:v>
                </c:pt>
                <c:pt idx="2">
                  <c:v>7.311513927333291</c:v>
                </c:pt>
                <c:pt idx="3">
                  <c:v>7.044827367950102</c:v>
                </c:pt>
                <c:pt idx="4">
                  <c:v>6.74432190326978</c:v>
                </c:pt>
                <c:pt idx="5">
                  <c:v>6.417331746441339</c:v>
                </c:pt>
                <c:pt idx="6">
                  <c:v>6.06925578489279</c:v>
                </c:pt>
                <c:pt idx="7">
                  <c:v>5.704145362800601</c:v>
                </c:pt>
                <c:pt idx="8">
                  <c:v>5.325073122968896</c:v>
                </c:pt>
                <c:pt idx="9">
                  <c:v>4.934392560288071</c:v>
                </c:pt>
                <c:pt idx="10">
                  <c:v>4.53391069154052</c:v>
                </c:pt>
                <c:pt idx="11">
                  <c:v>4.125004929359635</c:v>
                </c:pt>
                <c:pt idx="12">
                  <c:v>3.708720074051739</c:v>
                </c:pt>
                <c:pt idx="13">
                  <c:v>3.285832798991141</c:v>
                </c:pt>
                <c:pt idx="14">
                  <c:v>2.525318285313751</c:v>
                </c:pt>
                <c:pt idx="15">
                  <c:v>1.723025317267387</c:v>
                </c:pt>
                <c:pt idx="16">
                  <c:v>0.8808707518855166</c:v>
                </c:pt>
                <c:pt idx="17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InfoC!$C$372:$U$372</c:f>
              <c:strCache>
                <c:ptCount val="1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InfoC!$C$374:$U$374</c:f>
              <c:numCache>
                <c:formatCode>General</c:formatCode>
                <c:ptCount val="19"/>
                <c:pt idx="0">
                  <c:v>0</c:v>
                </c:pt>
                <c:pt idx="1">
                  <c:v>12.11482521376033</c:v>
                </c:pt>
                <c:pt idx="2">
                  <c:v>0.2605127087288846</c:v>
                </c:pt>
                <c:pt idx="3">
                  <c:v>0.2181273540216148</c:v>
                </c:pt>
                <c:pt idx="4">
                  <c:v>0.1844659789698974</c:v>
                </c:pt>
                <c:pt idx="5">
                  <c:v>0.1571380726444044</c:v>
                </c:pt>
                <c:pt idx="6">
                  <c:v>0.1345357337735307</c:v>
                </c:pt>
                <c:pt idx="7">
                  <c:v>0.1155511524707461</c:v>
                </c:pt>
                <c:pt idx="8">
                  <c:v>0.0993858348148033</c:v>
                </c:pt>
                <c:pt idx="9">
                  <c:v>0.08545910916384949</c:v>
                </c:pt>
                <c:pt idx="10">
                  <c:v>0.07333376269175299</c:v>
                </c:pt>
                <c:pt idx="11">
                  <c:v>0.06266839246812399</c:v>
                </c:pt>
                <c:pt idx="12">
                  <c:v>0.05320317264223612</c:v>
                </c:pt>
                <c:pt idx="13">
                  <c:v>0.04473222984632112</c:v>
                </c:pt>
                <c:pt idx="14">
                  <c:v>0.086596352357835</c:v>
                </c:pt>
                <c:pt idx="15">
                  <c:v>0.05833734362764856</c:v>
                </c:pt>
                <c:pt idx="16">
                  <c:v>0.03240303947568185</c:v>
                </c:pt>
                <c:pt idx="17">
                  <c:v>0.008585504481836566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InfoC!$C$372:$U$372</c:f>
              <c:strCache>
                <c:ptCount val="1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InfoC!$C$375:$U$375</c:f>
              <c:numCache>
                <c:formatCode>General</c:formatCode>
                <c:ptCount val="19"/>
                <c:pt idx="0">
                  <c:v>0</c:v>
                </c:pt>
                <c:pt idx="1">
                  <c:v>0.09229700770101942</c:v>
                </c:pt>
                <c:pt idx="2">
                  <c:v>4.971526987454907</c:v>
                </c:pt>
                <c:pt idx="3">
                  <c:v>0.4848139134048038</c:v>
                </c:pt>
                <c:pt idx="4">
                  <c:v>0.4849714436502195</c:v>
                </c:pt>
                <c:pt idx="5">
                  <c:v>0.4841282294728458</c:v>
                </c:pt>
                <c:pt idx="6">
                  <c:v>0.48261169532208</c:v>
                </c:pt>
                <c:pt idx="7">
                  <c:v>0.4806615745629356</c:v>
                </c:pt>
                <c:pt idx="8">
                  <c:v>0.4784580746465078</c:v>
                </c:pt>
                <c:pt idx="9">
                  <c:v>0.4761396718446744</c:v>
                </c:pt>
                <c:pt idx="10">
                  <c:v>0.4738156314393043</c:v>
                </c:pt>
                <c:pt idx="11">
                  <c:v>0.4715741546490086</c:v>
                </c:pt>
                <c:pt idx="12">
                  <c:v>0.4694880279501323</c:v>
                </c:pt>
                <c:pt idx="13">
                  <c:v>0.4676195049069194</c:v>
                </c:pt>
                <c:pt idx="14">
                  <c:v>0.8471108660352252</c:v>
                </c:pt>
                <c:pt idx="15">
                  <c:v>0.8606303116740125</c:v>
                </c:pt>
                <c:pt idx="16">
                  <c:v>0.8745576048575521</c:v>
                </c:pt>
                <c:pt idx="17">
                  <c:v>0.8894562563673547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InfoC!$C$386:$U$386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PS6</c:v>
                </c:pt>
              </c:strCache>
            </c:strRef>
          </c:cat>
          <c:val>
            <c:numRef>
              <c:f>InfoC!$C$387:$U$387</c:f>
              <c:numCache>
                <c:formatCode>General</c:formatCode>
                <c:ptCount val="19"/>
                <c:pt idx="0">
                  <c:v>0</c:v>
                </c:pt>
                <c:pt idx="1">
                  <c:v>0.6915257826609778</c:v>
                </c:pt>
                <c:pt idx="2">
                  <c:v>1.315900725173491</c:v>
                </c:pt>
                <c:pt idx="3">
                  <c:v>1.87002307245427</c:v>
                </c:pt>
                <c:pt idx="4">
                  <c:v>2.349599837361101</c:v>
                </c:pt>
                <c:pt idx="5">
                  <c:v>2.715341480086892</c:v>
                </c:pt>
                <c:pt idx="6">
                  <c:v>3.061228900760138</c:v>
                </c:pt>
                <c:pt idx="7">
                  <c:v>3.38495953897543</c:v>
                </c:pt>
                <c:pt idx="8">
                  <c:v>3.683689955858463</c:v>
                </c:pt>
                <c:pt idx="9">
                  <c:v>3.95390448921812</c:v>
                </c:pt>
                <c:pt idx="10">
                  <c:v>4.191223114240387</c:v>
                </c:pt>
                <c:pt idx="11">
                  <c:v>4.390167765029363</c:v>
                </c:pt>
                <c:pt idx="12">
                  <c:v>4.543823143486105</c:v>
                </c:pt>
                <c:pt idx="13">
                  <c:v>4.643332349886692</c:v>
                </c:pt>
                <c:pt idx="14">
                  <c:v>4.677181407312941</c:v>
                </c:pt>
                <c:pt idx="15">
                  <c:v>4.630068331889789</c:v>
                </c:pt>
                <c:pt idx="16">
                  <c:v>7.058799303496977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InfoC!$C$386:$U$386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PS6</c:v>
                </c:pt>
              </c:strCache>
            </c:strRef>
          </c:cat>
          <c:val>
            <c:numRef>
              <c:f>InfoC!$C$388:$U$388</c:f>
              <c:numCache>
                <c:formatCode>General</c:formatCode>
                <c:ptCount val="19"/>
                <c:pt idx="0">
                  <c:v>0</c:v>
                </c:pt>
                <c:pt idx="1">
                  <c:v>0.7001112871428143</c:v>
                </c:pt>
                <c:pt idx="2">
                  <c:v>0.6705742107182876</c:v>
                </c:pt>
                <c:pt idx="3">
                  <c:v>0.6409985898927162</c:v>
                </c:pt>
                <c:pt idx="4">
                  <c:v>0.6106134101266825</c:v>
                </c:pt>
                <c:pt idx="5">
                  <c:v>0.4331842852177934</c:v>
                </c:pt>
                <c:pt idx="6">
                  <c:v>0.429081346224064</c:v>
                </c:pt>
                <c:pt idx="7">
                  <c:v>0.4244956863658507</c:v>
                </c:pt>
                <c:pt idx="8">
                  <c:v>0.4192697586574373</c:v>
                </c:pt>
                <c:pt idx="9">
                  <c:v>0.4132154003083204</c:v>
                </c:pt>
                <c:pt idx="10">
                  <c:v>0.4061030412596459</c:v>
                </c:pt>
                <c:pt idx="11">
                  <c:v>0.397649567952774</c:v>
                </c:pt>
                <c:pt idx="12">
                  <c:v>0.3875002193690956</c:v>
                </c:pt>
                <c:pt idx="13">
                  <c:v>0.3752010790322151</c:v>
                </c:pt>
                <c:pt idx="14">
                  <c:v>0.3601605443752335</c:v>
                </c:pt>
                <c:pt idx="15">
                  <c:v>0.3415880046683487</c:v>
                </c:pt>
                <c:pt idx="16">
                  <c:v>2.896050361587217</c:v>
                </c:pt>
                <c:pt idx="17">
                  <c:v>0.09229700770101942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InfoC!$C$386:$U$386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PS6</c:v>
                </c:pt>
              </c:strCache>
            </c:strRef>
          </c:cat>
          <c:val>
            <c:numRef>
              <c:f>InfoC!$C$389:$U$389</c:f>
              <c:numCache>
                <c:formatCode>General</c:formatCode>
                <c:ptCount val="19"/>
                <c:pt idx="0">
                  <c:v>0</c:v>
                </c:pt>
                <c:pt idx="1">
                  <c:v>0.008585504481836566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0.1430008669486633</c:v>
                </c:pt>
                <c:pt idx="10">
                  <c:v>0.1687844162373794</c:v>
                </c:pt>
                <c:pt idx="11">
                  <c:v>0.1987049171637977</c:v>
                </c:pt>
                <c:pt idx="12">
                  <c:v>0.2338448409123539</c:v>
                </c:pt>
                <c:pt idx="13">
                  <c:v>0.2756918726316284</c:v>
                </c:pt>
                <c:pt idx="14">
                  <c:v>0.3263114869489847</c:v>
                </c:pt>
                <c:pt idx="15">
                  <c:v>0.3887010800915002</c:v>
                </c:pt>
                <c:pt idx="16">
                  <c:v>0.4673193899800294</c:v>
                </c:pt>
                <c:pt idx="17">
                  <c:v>7.151096311197995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InfoC!$C$400:$T$400</c:f>
              <c:strCache>
                <c:ptCount val="1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InfoC!$C$401:$T$401</c:f>
              <c:numCache>
                <c:formatCode>General</c:formatCode>
                <c:ptCount val="18"/>
                <c:pt idx="0">
                  <c:v>0</c:v>
                </c:pt>
                <c:pt idx="1">
                  <c:v>7.455887110039996</c:v>
                </c:pt>
                <c:pt idx="2">
                  <c:v>4.322608769976588</c:v>
                </c:pt>
                <c:pt idx="3">
                  <c:v>4.208200724227439</c:v>
                </c:pt>
                <c:pt idx="4">
                  <c:v>4.06213202612541</c:v>
                </c:pt>
                <c:pt idx="5">
                  <c:v>3.890185729915851</c:v>
                </c:pt>
                <c:pt idx="6">
                  <c:v>3.696768470511278</c:v>
                </c:pt>
                <c:pt idx="7">
                  <c:v>3.485283336501549</c:v>
                </c:pt>
                <c:pt idx="8">
                  <c:v>3.258392945621646</c:v>
                </c:pt>
                <c:pt idx="9">
                  <c:v>3.018195228302339</c:v>
                </c:pt>
                <c:pt idx="10">
                  <c:v>2.766343091019577</c:v>
                </c:pt>
                <c:pt idx="11">
                  <c:v>2.504143944456694</c:v>
                </c:pt>
                <c:pt idx="12">
                  <c:v>2.232626534376999</c:v>
                </c:pt>
                <c:pt idx="13">
                  <c:v>1.740579488159869</c:v>
                </c:pt>
                <c:pt idx="14">
                  <c:v>1.20290843852369</c:v>
                </c:pt>
                <c:pt idx="15">
                  <c:v>0.622132427833292</c:v>
                </c:pt>
                <c:pt idx="16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InfoC!$C$400:$T$400</c:f>
              <c:strCache>
                <c:ptCount val="1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InfoC!$C$402:$T$402</c:f>
              <c:numCache>
                <c:formatCode>General</c:formatCode>
                <c:ptCount val="18"/>
                <c:pt idx="0">
                  <c:v>0</c:v>
                </c:pt>
                <c:pt idx="1">
                  <c:v>7.481874093966665</c:v>
                </c:pt>
                <c:pt idx="2">
                  <c:v>0.2181273540216148</c:v>
                </c:pt>
                <c:pt idx="3">
                  <c:v>0.1844659789698975</c:v>
                </c:pt>
                <c:pt idx="4">
                  <c:v>0.1571380726444044</c:v>
                </c:pt>
                <c:pt idx="5">
                  <c:v>0.1345357337735307</c:v>
                </c:pt>
                <c:pt idx="6">
                  <c:v>0.1155511524707461</c:v>
                </c:pt>
                <c:pt idx="7">
                  <c:v>0.0993858348148033</c:v>
                </c:pt>
                <c:pt idx="8">
                  <c:v>0.08545910916384949</c:v>
                </c:pt>
                <c:pt idx="9">
                  <c:v>0.07333376269175299</c:v>
                </c:pt>
                <c:pt idx="10">
                  <c:v>0.06266839246812399</c:v>
                </c:pt>
                <c:pt idx="11">
                  <c:v>0.05320317264223612</c:v>
                </c:pt>
                <c:pt idx="12">
                  <c:v>0.04473222984632112</c:v>
                </c:pt>
                <c:pt idx="13">
                  <c:v>0.086596352357835</c:v>
                </c:pt>
                <c:pt idx="14">
                  <c:v>0.05833734362764856</c:v>
                </c:pt>
                <c:pt idx="15">
                  <c:v>0.03240303947568185</c:v>
                </c:pt>
                <c:pt idx="16">
                  <c:v>0.008585504481836566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InfoC!$C$400:$T$400</c:f>
              <c:strCache>
                <c:ptCount val="1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InfoC!$C$403:$T$403</c:f>
              <c:numCache>
                <c:formatCode>General</c:formatCode>
                <c:ptCount val="18"/>
                <c:pt idx="0">
                  <c:v>0</c:v>
                </c:pt>
                <c:pt idx="1">
                  <c:v>0.02598698392666831</c:v>
                </c:pt>
                <c:pt idx="2">
                  <c:v>3.351405694085023</c:v>
                </c:pt>
                <c:pt idx="3">
                  <c:v>0.2988740247190471</c:v>
                </c:pt>
                <c:pt idx="4">
                  <c:v>0.3032067707464323</c:v>
                </c:pt>
                <c:pt idx="5">
                  <c:v>0.30648202998309</c:v>
                </c:pt>
                <c:pt idx="6">
                  <c:v>0.3089684118753196</c:v>
                </c:pt>
                <c:pt idx="7">
                  <c:v>0.3108709688245322</c:v>
                </c:pt>
                <c:pt idx="8">
                  <c:v>0.3123495000437528</c:v>
                </c:pt>
                <c:pt idx="9">
                  <c:v>0.3135314800110598</c:v>
                </c:pt>
                <c:pt idx="10">
                  <c:v>0.3145205297508857</c:v>
                </c:pt>
                <c:pt idx="11">
                  <c:v>0.3154023192051194</c:v>
                </c:pt>
                <c:pt idx="12">
                  <c:v>0.316249639926016</c:v>
                </c:pt>
                <c:pt idx="13">
                  <c:v>0.5786433985749651</c:v>
                </c:pt>
                <c:pt idx="14">
                  <c:v>0.5960083932638276</c:v>
                </c:pt>
                <c:pt idx="15">
                  <c:v>0.6131790501660794</c:v>
                </c:pt>
                <c:pt idx="16">
                  <c:v>0.6307179323151266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InfoC!$C$414:$T$414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PN7</c:v>
                </c:pt>
              </c:strCache>
            </c:strRef>
          </c:cat>
          <c:val>
            <c:numRef>
              <c:f>InfoC!$C$415:$T$415</c:f>
              <c:numCache>
                <c:formatCode>General</c:formatCode>
                <c:ptCount val="18"/>
                <c:pt idx="0">
                  <c:v>0</c:v>
                </c:pt>
                <c:pt idx="1">
                  <c:v>0.5435257726300484</c:v>
                </c:pt>
                <c:pt idx="2">
                  <c:v>1.018111966459027</c:v>
                </c:pt>
                <c:pt idx="3">
                  <c:v>1.420240691324291</c:v>
                </c:pt>
                <c:pt idx="4">
                  <c:v>1.745198853684392</c:v>
                </c:pt>
                <c:pt idx="5">
                  <c:v>1.99671235197797</c:v>
                </c:pt>
                <c:pt idx="6">
                  <c:v>2.225982395744611</c:v>
                </c:pt>
                <c:pt idx="7">
                  <c:v>2.430523895136931</c:v>
                </c:pt>
                <c:pt idx="8">
                  <c:v>2.60730172369117</c:v>
                </c:pt>
                <c:pt idx="9">
                  <c:v>2.752597784354453</c:v>
                </c:pt>
                <c:pt idx="10">
                  <c:v>2.861817124515276</c:v>
                </c:pt>
                <c:pt idx="11">
                  <c:v>2.929252314622943</c:v>
                </c:pt>
                <c:pt idx="12">
                  <c:v>2.947742069302525</c:v>
                </c:pt>
                <c:pt idx="13">
                  <c:v>2.90816438863413</c:v>
                </c:pt>
                <c:pt idx="14">
                  <c:v>2.798718223112314</c:v>
                </c:pt>
                <c:pt idx="15">
                  <c:v>4.403013951971882</c:v>
                </c:pt>
                <c:pt idx="1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InfoC!$C$414:$T$414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PN7</c:v>
                </c:pt>
              </c:strCache>
            </c:strRef>
          </c:cat>
          <c:val>
            <c:numRef>
              <c:f>InfoC!$C$416:$T$416</c:f>
              <c:numCache>
                <c:formatCode>General</c:formatCode>
                <c:ptCount val="18"/>
                <c:pt idx="0">
                  <c:v>0</c:v>
                </c:pt>
                <c:pt idx="1">
                  <c:v>0.552111277111885</c:v>
                </c:pt>
                <c:pt idx="2">
                  <c:v>0.5207854620347531</c:v>
                </c:pt>
                <c:pt idx="3">
                  <c:v>0.4890049674772013</c:v>
                </c:pt>
                <c:pt idx="4">
                  <c:v>0.4559948075799525</c:v>
                </c:pt>
                <c:pt idx="5">
                  <c:v>0.3189561407855799</c:v>
                </c:pt>
                <c:pt idx="6">
                  <c:v>0.3124639693174592</c:v>
                </c:pt>
                <c:pt idx="7">
                  <c:v>0.3053065475428792</c:v>
                </c:pt>
                <c:pt idx="8">
                  <c:v>0.2973171703286432</c:v>
                </c:pt>
                <c:pt idx="9">
                  <c:v>0.288296927611946</c:v>
                </c:pt>
                <c:pt idx="10">
                  <c:v>0.278003756398202</c:v>
                </c:pt>
                <c:pt idx="11">
                  <c:v>0.2661401072714645</c:v>
                </c:pt>
                <c:pt idx="12">
                  <c:v>0.2523345955919362</c:v>
                </c:pt>
                <c:pt idx="13">
                  <c:v>0.2361141919632335</c:v>
                </c:pt>
                <c:pt idx="14">
                  <c:v>0.2168653214271677</c:v>
                </c:pt>
                <c:pt idx="15">
                  <c:v>1.992996808951069</c:v>
                </c:pt>
                <c:pt idx="16">
                  <c:v>0.02598698392666831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InfoC!$C$414:$T$414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PN7</c:v>
                </c:pt>
              </c:strCache>
            </c:strRef>
          </c:cat>
          <c:val>
            <c:numRef>
              <c:f>InfoC!$C$417:$T$417</c:f>
              <c:numCache>
                <c:formatCode>General</c:formatCode>
                <c:ptCount val="18"/>
                <c:pt idx="0">
                  <c:v>0</c:v>
                </c:pt>
                <c:pt idx="1">
                  <c:v>0.008585504481836566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0.1430008669486633</c:v>
                </c:pt>
                <c:pt idx="10">
                  <c:v>0.1687844162373794</c:v>
                </c:pt>
                <c:pt idx="11">
                  <c:v>0.1987049171637977</c:v>
                </c:pt>
                <c:pt idx="12">
                  <c:v>0.2338448409123539</c:v>
                </c:pt>
                <c:pt idx="13">
                  <c:v>0.2756918726316283</c:v>
                </c:pt>
                <c:pt idx="14">
                  <c:v>0.3263114869489847</c:v>
                </c:pt>
                <c:pt idx="15">
                  <c:v>0.3887010800915002</c:v>
                </c:pt>
                <c:pt idx="16">
                  <c:v>4.429000935898548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InfoC!$C$428:$T$428</c:f>
              <c:strCache>
                <c:ptCount val="1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InfoC!$C$429:$T$429</c:f>
              <c:numCache>
                <c:formatCode>General</c:formatCode>
                <c:ptCount val="18"/>
                <c:pt idx="0">
                  <c:v>0</c:v>
                </c:pt>
                <c:pt idx="1">
                  <c:v>11.83852292103716</c:v>
                </c:pt>
                <c:pt idx="2">
                  <c:v>6.778873498443833</c:v>
                </c:pt>
                <c:pt idx="3">
                  <c:v>6.496549280745924</c:v>
                </c:pt>
                <c:pt idx="4">
                  <c:v>6.187234692683647</c:v>
                </c:pt>
                <c:pt idx="5">
                  <c:v>5.85636615381108</c:v>
                </c:pt>
                <c:pt idx="6">
                  <c:v>5.508029719310678</c:v>
                </c:pt>
                <c:pt idx="7">
                  <c:v>5.145330315703769</c:v>
                </c:pt>
                <c:pt idx="8">
                  <c:v>4.770651638400548</c:v>
                </c:pt>
                <c:pt idx="9">
                  <c:v>4.385829125710812</c:v>
                </c:pt>
                <c:pt idx="10">
                  <c:v>3.99226710531934</c:v>
                </c:pt>
                <c:pt idx="11">
                  <c:v>3.591036033901856</c:v>
                </c:pt>
                <c:pt idx="12">
                  <c:v>3.182937211667303</c:v>
                </c:pt>
                <c:pt idx="13">
                  <c:v>2.448651290308236</c:v>
                </c:pt>
                <c:pt idx="14">
                  <c:v>1.672211214167671</c:v>
                </c:pt>
                <c:pt idx="15">
                  <c:v>0.8555926722623517</c:v>
                </c:pt>
                <c:pt idx="16">
                  <c:v>7.327471962526033e-15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InfoC!$C$428:$T$428</c:f>
              <c:strCache>
                <c:ptCount val="1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InfoC!$C$430:$T$430</c:f>
              <c:numCache>
                <c:formatCode>General</c:formatCode>
                <c:ptCount val="18"/>
                <c:pt idx="0">
                  <c:v>0</c:v>
                </c:pt>
                <c:pt idx="1">
                  <c:v>11.92763783598942</c:v>
                </c:pt>
                <c:pt idx="2">
                  <c:v>0.2181273540216148</c:v>
                </c:pt>
                <c:pt idx="3">
                  <c:v>0.1844659789698974</c:v>
                </c:pt>
                <c:pt idx="4">
                  <c:v>0.1571380726444043</c:v>
                </c:pt>
                <c:pt idx="5">
                  <c:v>0.1345357337735307</c:v>
                </c:pt>
                <c:pt idx="6">
                  <c:v>0.1155511524707461</c:v>
                </c:pt>
                <c:pt idx="7">
                  <c:v>0.0993858348148033</c:v>
                </c:pt>
                <c:pt idx="8">
                  <c:v>0.08545910916384949</c:v>
                </c:pt>
                <c:pt idx="9">
                  <c:v>0.07333376269175297</c:v>
                </c:pt>
                <c:pt idx="10">
                  <c:v>0.06266839246812399</c:v>
                </c:pt>
                <c:pt idx="11">
                  <c:v>0.05320317264223612</c:v>
                </c:pt>
                <c:pt idx="12">
                  <c:v>0.04473222984632112</c:v>
                </c:pt>
                <c:pt idx="13">
                  <c:v>0.086596352357835</c:v>
                </c:pt>
                <c:pt idx="14">
                  <c:v>0.05833734362764856</c:v>
                </c:pt>
                <c:pt idx="15">
                  <c:v>0.03240303947568185</c:v>
                </c:pt>
                <c:pt idx="16">
                  <c:v>0.008585504481836568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InfoC!$C$428:$T$428</c:f>
              <c:strCache>
                <c:ptCount val="1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InfoC!$C$431:$T$431</c:f>
              <c:numCache>
                <c:formatCode>General</c:formatCode>
                <c:ptCount val="18"/>
                <c:pt idx="0">
                  <c:v>0</c:v>
                </c:pt>
                <c:pt idx="1">
                  <c:v>0.08911491495226381</c:v>
                </c:pt>
                <c:pt idx="2">
                  <c:v>5.277776776614941</c:v>
                </c:pt>
                <c:pt idx="3">
                  <c:v>0.4667901966678059</c:v>
                </c:pt>
                <c:pt idx="4">
                  <c:v>0.4664526607066823</c:v>
                </c:pt>
                <c:pt idx="5">
                  <c:v>0.4654042726460978</c:v>
                </c:pt>
                <c:pt idx="6">
                  <c:v>0.4638875869711477</c:v>
                </c:pt>
                <c:pt idx="7">
                  <c:v>0.4620852384217125</c:v>
                </c:pt>
                <c:pt idx="8">
                  <c:v>0.4601377864670707</c:v>
                </c:pt>
                <c:pt idx="9">
                  <c:v>0.4581562753814898</c:v>
                </c:pt>
                <c:pt idx="10">
                  <c:v>0.4562304128595957</c:v>
                </c:pt>
                <c:pt idx="11">
                  <c:v>0.4544342440597203</c:v>
                </c:pt>
                <c:pt idx="12">
                  <c:v>0.4528310520808743</c:v>
                </c:pt>
                <c:pt idx="13">
                  <c:v>0.8208822737169014</c:v>
                </c:pt>
                <c:pt idx="14">
                  <c:v>0.8347774197682141</c:v>
                </c:pt>
                <c:pt idx="15">
                  <c:v>0.8490215813810013</c:v>
                </c:pt>
                <c:pt idx="16">
                  <c:v>0.864178176744181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InfoC!$C$442:$T$442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PS7</c:v>
                </c:pt>
              </c:strCache>
            </c:strRef>
          </c:cat>
          <c:val>
            <c:numRef>
              <c:f>InfoC!$C$443:$T$443</c:f>
              <c:numCache>
                <c:formatCode>General</c:formatCode>
                <c:ptCount val="18"/>
                <c:pt idx="0">
                  <c:v>0</c:v>
                </c:pt>
                <c:pt idx="1">
                  <c:v>0.6568814392313693</c:v>
                </c:pt>
                <c:pt idx="2">
                  <c:v>1.246193324314365</c:v>
                </c:pt>
                <c:pt idx="3">
                  <c:v>1.764736489857434</c:v>
                </c:pt>
                <c:pt idx="4">
                  <c:v>2.208119608790081</c:v>
                </c:pt>
                <c:pt idx="5">
                  <c:v>2.547122340726546</c:v>
                </c:pt>
                <c:pt idx="6">
                  <c:v>2.865711570983668</c:v>
                </c:pt>
                <c:pt idx="7">
                  <c:v>3.161542012046274</c:v>
                </c:pt>
                <c:pt idx="8">
                  <c:v>3.431725354160127</c:v>
                </c:pt>
                <c:pt idx="9">
                  <c:v>3.672698548496287</c:v>
                </c:pt>
                <c:pt idx="10">
                  <c:v>3.880031259214226</c:v>
                </c:pt>
                <c:pt idx="11">
                  <c:v>4.048191730197176</c:v>
                </c:pt>
                <c:pt idx="12">
                  <c:v>4.170207081811794</c:v>
                </c:pt>
                <c:pt idx="13">
                  <c:v>4.237158358782741</c:v>
                </c:pt>
                <c:pt idx="14">
                  <c:v>4.23746438526867</c:v>
                </c:pt>
                <c:pt idx="15">
                  <c:v>6.95222626436882</c:v>
                </c:pt>
                <c:pt idx="1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InfoC!$C$442:$T$442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PS7</c:v>
                </c:pt>
              </c:strCache>
            </c:strRef>
          </c:cat>
          <c:val>
            <c:numRef>
              <c:f>InfoC!$C$444:$T$444</c:f>
              <c:numCache>
                <c:formatCode>General</c:formatCode>
                <c:ptCount val="18"/>
                <c:pt idx="0">
                  <c:v>0</c:v>
                </c:pt>
                <c:pt idx="1">
                  <c:v>0.6654669437132059</c:v>
                </c:pt>
                <c:pt idx="2">
                  <c:v>0.6355111532887698</c:v>
                </c:pt>
                <c:pt idx="3">
                  <c:v>0.6054194081550062</c:v>
                </c:pt>
                <c:pt idx="4">
                  <c:v>0.5744197641524991</c:v>
                </c:pt>
                <c:pt idx="5">
                  <c:v>0.4064453744284663</c:v>
                </c:pt>
                <c:pt idx="6">
                  <c:v>0.4017831558079405</c:v>
                </c:pt>
                <c:pt idx="7">
                  <c:v>0.3965954892131656</c:v>
                </c:pt>
                <c:pt idx="8">
                  <c:v>0.3907226838882566</c:v>
                </c:pt>
                <c:pt idx="9">
                  <c:v>0.3839740612848235</c:v>
                </c:pt>
                <c:pt idx="10">
                  <c:v>0.3761171269553181</c:v>
                </c:pt>
                <c:pt idx="11">
                  <c:v>0.3668653881467474</c:v>
                </c:pt>
                <c:pt idx="12">
                  <c:v>0.3558601925269721</c:v>
                </c:pt>
                <c:pt idx="13">
                  <c:v>0.3426431496025754</c:v>
                </c:pt>
                <c:pt idx="14">
                  <c:v>0.3266175134349137</c:v>
                </c:pt>
                <c:pt idx="15">
                  <c:v>3.10346295919165</c:v>
                </c:pt>
                <c:pt idx="16">
                  <c:v>0.08911491495226381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InfoC!$C$442:$T$442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PS7</c:v>
                </c:pt>
              </c:strCache>
            </c:strRef>
          </c:cat>
          <c:val>
            <c:numRef>
              <c:f>InfoC!$C$445:$T$445</c:f>
              <c:numCache>
                <c:formatCode>General</c:formatCode>
                <c:ptCount val="18"/>
                <c:pt idx="0">
                  <c:v>0</c:v>
                </c:pt>
                <c:pt idx="1">
                  <c:v>0.008585504481836568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0.1430008669486633</c:v>
                </c:pt>
                <c:pt idx="10">
                  <c:v>0.1687844162373794</c:v>
                </c:pt>
                <c:pt idx="11">
                  <c:v>0.1987049171637977</c:v>
                </c:pt>
                <c:pt idx="12">
                  <c:v>0.2338448409123539</c:v>
                </c:pt>
                <c:pt idx="13">
                  <c:v>0.2756918726316284</c:v>
                </c:pt>
                <c:pt idx="14">
                  <c:v>0.3263114869489847</c:v>
                </c:pt>
                <c:pt idx="15">
                  <c:v>0.3887010800915002</c:v>
                </c:pt>
                <c:pt idx="16">
                  <c:v>7.041341179321086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InfoC!$C$456:$S$456</c:f>
              <c:strCache>
                <c:ptCount val="1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InfoC!$C$457:$S$457</c:f>
              <c:numCache>
                <c:formatCode>General</c:formatCode>
                <c:ptCount val="17"/>
                <c:pt idx="0">
                  <c:v>0</c:v>
                </c:pt>
                <c:pt idx="1">
                  <c:v>7.300233172759782</c:v>
                </c:pt>
                <c:pt idx="2">
                  <c:v>3.976987294463309</c:v>
                </c:pt>
                <c:pt idx="3">
                  <c:v>3.847412867745371</c:v>
                </c:pt>
                <c:pt idx="4">
                  <c:v>3.691523984069077</c:v>
                </c:pt>
                <c:pt idx="5">
                  <c:v>3.513759669539577</c:v>
                </c:pt>
                <c:pt idx="6">
                  <c:v>3.317553138871654</c:v>
                </c:pt>
                <c:pt idx="7">
                  <c:v>3.105595191952511</c:v>
                </c:pt>
                <c:pt idx="8">
                  <c:v>2.880010281266738</c:v>
                </c:pt>
                <c:pt idx="9">
                  <c:v>2.642476429549218</c:v>
                </c:pt>
                <c:pt idx="10">
                  <c:v>2.39432498918073</c:v>
                </c:pt>
                <c:pt idx="11">
                  <c:v>2.136607686893354</c:v>
                </c:pt>
                <c:pt idx="12">
                  <c:v>1.669036318118031</c:v>
                </c:pt>
                <c:pt idx="13">
                  <c:v>1.155490354401242</c:v>
                </c:pt>
                <c:pt idx="14">
                  <c:v>0.598543738219441</c:v>
                </c:pt>
                <c:pt idx="1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InfoC!$C$456:$S$456</c:f>
              <c:strCache>
                <c:ptCount val="1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InfoC!$C$458:$S$458</c:f>
              <c:numCache>
                <c:formatCode>General</c:formatCode>
                <c:ptCount val="17"/>
                <c:pt idx="0">
                  <c:v>0</c:v>
                </c:pt>
                <c:pt idx="1">
                  <c:v>7.325253652461542</c:v>
                </c:pt>
                <c:pt idx="2">
                  <c:v>0.1844659789698975</c:v>
                </c:pt>
                <c:pt idx="3">
                  <c:v>0.1571380726444044</c:v>
                </c:pt>
                <c:pt idx="4">
                  <c:v>0.1345357337735307</c:v>
                </c:pt>
                <c:pt idx="5">
                  <c:v>0.1155511524707461</c:v>
                </c:pt>
                <c:pt idx="6">
                  <c:v>0.0993858348148033</c:v>
                </c:pt>
                <c:pt idx="7">
                  <c:v>0.08545910916384951</c:v>
                </c:pt>
                <c:pt idx="8">
                  <c:v>0.07333376269175299</c:v>
                </c:pt>
                <c:pt idx="9">
                  <c:v>0.06266839246812399</c:v>
                </c:pt>
                <c:pt idx="10">
                  <c:v>0.05320317264223612</c:v>
                </c:pt>
                <c:pt idx="11">
                  <c:v>0.04473222984632112</c:v>
                </c:pt>
                <c:pt idx="12">
                  <c:v>0.086596352357835</c:v>
                </c:pt>
                <c:pt idx="13">
                  <c:v>0.05833734362764856</c:v>
                </c:pt>
                <c:pt idx="14">
                  <c:v>0.03240303947568185</c:v>
                </c:pt>
                <c:pt idx="15">
                  <c:v>0.008585504481836568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InfoC!$C$456:$S$456</c:f>
              <c:strCache>
                <c:ptCount val="1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InfoC!$C$459:$S$459</c:f>
              <c:numCache>
                <c:formatCode>General</c:formatCode>
                <c:ptCount val="17"/>
                <c:pt idx="0">
                  <c:v>0</c:v>
                </c:pt>
                <c:pt idx="1">
                  <c:v>0.02502047970175993</c:v>
                </c:pt>
                <c:pt idx="2">
                  <c:v>3.507711857266371</c:v>
                </c:pt>
                <c:pt idx="3">
                  <c:v>0.2867124993623422</c:v>
                </c:pt>
                <c:pt idx="4">
                  <c:v>0.290424617449824</c:v>
                </c:pt>
                <c:pt idx="5">
                  <c:v>0.293315467000247</c:v>
                </c:pt>
                <c:pt idx="6">
                  <c:v>0.2955923654827257</c:v>
                </c:pt>
                <c:pt idx="7">
                  <c:v>0.2974170560829927</c:v>
                </c:pt>
                <c:pt idx="8">
                  <c:v>0.2989186733775254</c:v>
                </c:pt>
                <c:pt idx="9">
                  <c:v>0.3002022441856447</c:v>
                </c:pt>
                <c:pt idx="10">
                  <c:v>0.3013546130107238</c:v>
                </c:pt>
                <c:pt idx="11">
                  <c:v>0.3024495321336971</c:v>
                </c:pt>
                <c:pt idx="12">
                  <c:v>0.5541677211331579</c:v>
                </c:pt>
                <c:pt idx="13">
                  <c:v>0.5718833073444375</c:v>
                </c:pt>
                <c:pt idx="14">
                  <c:v>0.5893496556574833</c:v>
                </c:pt>
                <c:pt idx="15">
                  <c:v>0.6071292427012778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2614418.029952731</c:v>
                </c:pt>
                <c:pt idx="1">
                  <c:v>5584352.183982799</c:v>
                </c:pt>
                <c:pt idx="2">
                  <c:v>5310377.97167132</c:v>
                </c:pt>
                <c:pt idx="3">
                  <c:v>5119593.9945738</c:v>
                </c:pt>
                <c:pt idx="4">
                  <c:v>5000617.960820103</c:v>
                </c:pt>
                <c:pt idx="5">
                  <c:v>4893680.780044317</c:v>
                </c:pt>
                <c:pt idx="6">
                  <c:v>4816744.165966395</c:v>
                </c:pt>
                <c:pt idx="7">
                  <c:v>4744207.111070148</c:v>
                </c:pt>
                <c:pt idx="8">
                  <c:v>4717282.902801601</c:v>
                </c:pt>
                <c:pt idx="9">
                  <c:v>4674848.512112638</c:v>
                </c:pt>
                <c:pt idx="10">
                  <c:v>4652526.520687628</c:v>
                </c:pt>
                <c:pt idx="11">
                  <c:v>4614336.190171994</c:v>
                </c:pt>
                <c:pt idx="12">
                  <c:v>4595076.255214211</c:v>
                </c:pt>
                <c:pt idx="13">
                  <c:v>4559841.919767514</c:v>
                </c:pt>
                <c:pt idx="14">
                  <c:v>4542798.110583288</c:v>
                </c:pt>
                <c:pt idx="15">
                  <c:v>4509806.49696698</c:v>
                </c:pt>
                <c:pt idx="16">
                  <c:v>4494453.242547667</c:v>
                </c:pt>
                <c:pt idx="17">
                  <c:v>4463251.712761077</c:v>
                </c:pt>
                <c:pt idx="18">
                  <c:v>4449194.23136526</c:v>
                </c:pt>
                <c:pt idx="19">
                  <c:v>4419310.777181552</c:v>
                </c:pt>
                <c:pt idx="20">
                  <c:v>4406297.864001505</c:v>
                </c:pt>
                <c:pt idx="21">
                  <c:v>4377489.950083341</c:v>
                </c:pt>
                <c:pt idx="22">
                  <c:v>4365375.393326202</c:v>
                </c:pt>
                <c:pt idx="23">
                  <c:v>4337591.779324379</c:v>
                </c:pt>
                <c:pt idx="24">
                  <c:v>4326276.190082948</c:v>
                </c:pt>
                <c:pt idx="25">
                  <c:v>4299519.136209032</c:v>
                </c:pt>
                <c:pt idx="26">
                  <c:v>4288912.684014345</c:v>
                </c:pt>
                <c:pt idx="27">
                  <c:v>4263131.100174357</c:v>
                </c:pt>
                <c:pt idx="28">
                  <c:v>4253177.60047642</c:v>
                </c:pt>
                <c:pt idx="29">
                  <c:v>4228382.915093647</c:v>
                </c:pt>
                <c:pt idx="30">
                  <c:v>4219057.154307447</c:v>
                </c:pt>
                <c:pt idx="31">
                  <c:v>4195333.188107261</c:v>
                </c:pt>
                <c:pt idx="32">
                  <c:v>4186580.672103877</c:v>
                </c:pt>
                <c:pt idx="33">
                  <c:v>4163858.10967397</c:v>
                </c:pt>
                <c:pt idx="34">
                  <c:v>4155589.833966617</c:v>
                </c:pt>
                <c:pt idx="35">
                  <c:v>4133630.457466407</c:v>
                </c:pt>
                <c:pt idx="36">
                  <c:v>4125800.569127593</c:v>
                </c:pt>
                <c:pt idx="37">
                  <c:v>4104511.644215466</c:v>
                </c:pt>
                <c:pt idx="38">
                  <c:v>4097183.169815667</c:v>
                </c:pt>
                <c:pt idx="39">
                  <c:v>4076878.997046288</c:v>
                </c:pt>
                <c:pt idx="40">
                  <c:v>4070168.381763211</c:v>
                </c:pt>
                <c:pt idx="41">
                  <c:v>4051214.165548871</c:v>
                </c:pt>
                <c:pt idx="42">
                  <c:v>4045087.507637529</c:v>
                </c:pt>
                <c:pt idx="43">
                  <c:v>4027464.736524561</c:v>
                </c:pt>
                <c:pt idx="44">
                  <c:v>3997143.494421282</c:v>
                </c:pt>
                <c:pt idx="45">
                  <c:v>3847201.540970161</c:v>
                </c:pt>
                <c:pt idx="46">
                  <c:v>3810726.507701452</c:v>
                </c:pt>
                <c:pt idx="47">
                  <c:v>3798644.113696543</c:v>
                </c:pt>
                <c:pt idx="48">
                  <c:v>3798457.808718419</c:v>
                </c:pt>
                <c:pt idx="49">
                  <c:v>3770117.469857112</c:v>
                </c:pt>
                <c:pt idx="50">
                  <c:v>3741976.659858575</c:v>
                </c:pt>
                <c:pt idx="51">
                  <c:v>3741407.125454118</c:v>
                </c:pt>
                <c:pt idx="52">
                  <c:v>3713504.166923901</c:v>
                </c:pt>
                <c:pt idx="53">
                  <c:v>3712838.52723325</c:v>
                </c:pt>
                <c:pt idx="54">
                  <c:v>3690684.16609861</c:v>
                </c:pt>
                <c:pt idx="55">
                  <c:v>3690071.175027242</c:v>
                </c:pt>
                <c:pt idx="56">
                  <c:v>3667225.602925837</c:v>
                </c:pt>
                <c:pt idx="57">
                  <c:v>3666662.042530175</c:v>
                </c:pt>
                <c:pt idx="58">
                  <c:v>3643422.278875426</c:v>
                </c:pt>
                <c:pt idx="59">
                  <c:v>3642897.286790236</c:v>
                </c:pt>
                <c:pt idx="60">
                  <c:v>3619452.612385028</c:v>
                </c:pt>
                <c:pt idx="61">
                  <c:v>3618950.54789771</c:v>
                </c:pt>
                <c:pt idx="62">
                  <c:v>3595443.807121919</c:v>
                </c:pt>
                <c:pt idx="63">
                  <c:v>3594963.965363869</c:v>
                </c:pt>
                <c:pt idx="64">
                  <c:v>3571541.128475897</c:v>
                </c:pt>
                <c:pt idx="65">
                  <c:v>3571082.058937964</c:v>
                </c:pt>
                <c:pt idx="66">
                  <c:v>3547818.395535807</c:v>
                </c:pt>
                <c:pt idx="67">
                  <c:v>3547373.563887357</c:v>
                </c:pt>
                <c:pt idx="68">
                  <c:v>3524298.32127965</c:v>
                </c:pt>
                <c:pt idx="69">
                  <c:v>3523859.995615394</c:v>
                </c:pt>
                <c:pt idx="70">
                  <c:v>3500997.748968136</c:v>
                </c:pt>
                <c:pt idx="71">
                  <c:v>3500564.122252213</c:v>
                </c:pt>
                <c:pt idx="72">
                  <c:v>3477951.574773632</c:v>
                </c:pt>
                <c:pt idx="73">
                  <c:v>3477521.392210699</c:v>
                </c:pt>
                <c:pt idx="74">
                  <c:v>3455182.771475347</c:v>
                </c:pt>
                <c:pt idx="75">
                  <c:v>3454749.545424128</c:v>
                </c:pt>
                <c:pt idx="76">
                  <c:v>3432702.637381271</c:v>
                </c:pt>
                <c:pt idx="77">
                  <c:v>3432262.298947146</c:v>
                </c:pt>
                <c:pt idx="78">
                  <c:v>3410553.021159525</c:v>
                </c:pt>
                <c:pt idx="79">
                  <c:v>3410110.497172179</c:v>
                </c:pt>
                <c:pt idx="80">
                  <c:v>3388800.264895237</c:v>
                </c:pt>
                <c:pt idx="81">
                  <c:v>3388364.932866386</c:v>
                </c:pt>
                <c:pt idx="82">
                  <c:v>3367480.670498047</c:v>
                </c:pt>
                <c:pt idx="83">
                  <c:v>3367059.813536178</c:v>
                </c:pt>
                <c:pt idx="84">
                  <c:v>3346571.462623775</c:v>
                </c:pt>
                <c:pt idx="85">
                  <c:v>3346147.043049988</c:v>
                </c:pt>
                <c:pt idx="86">
                  <c:v>3326041.209318444</c:v>
                </c:pt>
                <c:pt idx="87">
                  <c:v>3326473.897105008</c:v>
                </c:pt>
                <c:pt idx="88">
                  <c:v>3293503.076146345</c:v>
                </c:pt>
                <c:pt idx="89">
                  <c:v>3254516.641972779</c:v>
                </c:pt>
                <c:pt idx="90">
                  <c:v>3228939.751901165</c:v>
                </c:pt>
                <c:pt idx="91">
                  <c:v>3211832.821066362</c:v>
                </c:pt>
                <c:pt idx="92">
                  <c:v>3213107.64250384</c:v>
                </c:pt>
                <c:pt idx="93">
                  <c:v>3184335.764494018</c:v>
                </c:pt>
                <c:pt idx="94">
                  <c:v>3166858.479053115</c:v>
                </c:pt>
                <c:pt idx="95">
                  <c:v>3157518.351935072</c:v>
                </c:pt>
                <c:pt idx="96">
                  <c:v>3157172.898656767</c:v>
                </c:pt>
                <c:pt idx="97">
                  <c:v>3141049.656832007</c:v>
                </c:pt>
                <c:pt idx="98">
                  <c:v>3131721.171716205</c:v>
                </c:pt>
                <c:pt idx="99">
                  <c:v>3131466.12529539</c:v>
                </c:pt>
                <c:pt idx="100">
                  <c:v>3122485.70382631</c:v>
                </c:pt>
                <c:pt idx="101">
                  <c:v>3122292.684875557</c:v>
                </c:pt>
                <c:pt idx="102">
                  <c:v>3113247.187342972</c:v>
                </c:pt>
                <c:pt idx="103">
                  <c:v>3113102.986186144</c:v>
                </c:pt>
                <c:pt idx="104">
                  <c:v>3103981.549127858</c:v>
                </c:pt>
                <c:pt idx="105">
                  <c:v>3103872.100130218</c:v>
                </c:pt>
                <c:pt idx="106">
                  <c:v>3094690.456483217</c:v>
                </c:pt>
                <c:pt idx="107">
                  <c:v>3094614.09620127</c:v>
                </c:pt>
                <c:pt idx="108">
                  <c:v>3085365.488510604</c:v>
                </c:pt>
                <c:pt idx="109">
                  <c:v>3085318.656925256</c:v>
                </c:pt>
                <c:pt idx="110">
                  <c:v>3076033.584883922</c:v>
                </c:pt>
                <c:pt idx="111">
                  <c:v>3076008.548139082</c:v>
                </c:pt>
                <c:pt idx="112">
                  <c:v>3066750.240133714</c:v>
                </c:pt>
                <c:pt idx="113">
                  <c:v>3066738.147731949</c:v>
                </c:pt>
                <c:pt idx="114">
                  <c:v>3057575.311701223</c:v>
                </c:pt>
                <c:pt idx="115">
                  <c:v>3057573.421157615</c:v>
                </c:pt>
                <c:pt idx="116">
                  <c:v>3048558.574075141</c:v>
                </c:pt>
                <c:pt idx="117">
                  <c:v>3048564.250754015</c:v>
                </c:pt>
                <c:pt idx="118">
                  <c:v>3039759.166770156</c:v>
                </c:pt>
                <c:pt idx="119">
                  <c:v>3039765.937599063</c:v>
                </c:pt>
                <c:pt idx="120">
                  <c:v>3031241.422327541</c:v>
                </c:pt>
                <c:pt idx="121">
                  <c:v>3031246.564514995</c:v>
                </c:pt>
                <c:pt idx="122">
                  <c:v>3023040.992319165</c:v>
                </c:pt>
                <c:pt idx="123">
                  <c:v>3023049.826698487</c:v>
                </c:pt>
                <c:pt idx="124">
                  <c:v>3015170.723506639</c:v>
                </c:pt>
                <c:pt idx="125">
                  <c:v>3015190.072809025</c:v>
                </c:pt>
                <c:pt idx="126">
                  <c:v>3007668.364098143</c:v>
                </c:pt>
                <c:pt idx="127">
                  <c:v>3007697.98198623</c:v>
                </c:pt>
                <c:pt idx="128">
                  <c:v>3000615.073181818</c:v>
                </c:pt>
                <c:pt idx="129">
                  <c:v>3000643.349800477</c:v>
                </c:pt>
                <c:pt idx="130">
                  <c:v>2994078.371831479</c:v>
                </c:pt>
                <c:pt idx="131">
                  <c:v>2994480.962276258</c:v>
                </c:pt>
                <c:pt idx="132">
                  <c:v>2982020.384274038</c:v>
                </c:pt>
                <c:pt idx="133">
                  <c:v>2960263.251336163</c:v>
                </c:pt>
                <c:pt idx="134">
                  <c:v>2950546.862235545</c:v>
                </c:pt>
                <c:pt idx="135">
                  <c:v>2948723.050451246</c:v>
                </c:pt>
                <c:pt idx="136">
                  <c:v>2947958.064115912</c:v>
                </c:pt>
                <c:pt idx="137">
                  <c:v>2939284.232981156</c:v>
                </c:pt>
                <c:pt idx="138">
                  <c:v>2932645.48976292</c:v>
                </c:pt>
                <c:pt idx="139">
                  <c:v>2929603.476438465</c:v>
                </c:pt>
                <c:pt idx="140">
                  <c:v>2930106.09136767</c:v>
                </c:pt>
                <c:pt idx="141">
                  <c:v>2923453.134386434</c:v>
                </c:pt>
                <c:pt idx="142">
                  <c:v>2918550.619001493</c:v>
                </c:pt>
                <c:pt idx="143">
                  <c:v>2918973.035847406</c:v>
                </c:pt>
                <c:pt idx="144">
                  <c:v>2912887.334317824</c:v>
                </c:pt>
                <c:pt idx="145">
                  <c:v>2913280.005786766</c:v>
                </c:pt>
                <c:pt idx="146">
                  <c:v>2906649.423048367</c:v>
                </c:pt>
                <c:pt idx="147">
                  <c:v>2907012.47200824</c:v>
                </c:pt>
                <c:pt idx="148">
                  <c:v>2899918.661617608</c:v>
                </c:pt>
                <c:pt idx="149">
                  <c:v>2897643.31951981</c:v>
                </c:pt>
                <c:pt idx="150">
                  <c:v>2897943.229333932</c:v>
                </c:pt>
                <c:pt idx="151">
                  <c:v>2890708.778787352</c:v>
                </c:pt>
                <c:pt idx="152">
                  <c:v>2883388.580090659</c:v>
                </c:pt>
                <c:pt idx="153">
                  <c:v>2880728.14843085</c:v>
                </c:pt>
                <c:pt idx="154">
                  <c:v>2880973.924383823</c:v>
                </c:pt>
                <c:pt idx="155">
                  <c:v>2873413.36282631</c:v>
                </c:pt>
                <c:pt idx="156">
                  <c:v>2865748.743107658</c:v>
                </c:pt>
                <c:pt idx="157">
                  <c:v>2862826.656431</c:v>
                </c:pt>
                <c:pt idx="158">
                  <c:v>2863021.155179163</c:v>
                </c:pt>
                <c:pt idx="159">
                  <c:v>2855455.313720639</c:v>
                </c:pt>
                <c:pt idx="160">
                  <c:v>2847810.732620981</c:v>
                </c:pt>
                <c:pt idx="161">
                  <c:v>2844806.283142478</c:v>
                </c:pt>
                <c:pt idx="162">
                  <c:v>2844952.916973035</c:v>
                </c:pt>
                <c:pt idx="163">
                  <c:v>2837722.987561762</c:v>
                </c:pt>
                <c:pt idx="164">
                  <c:v>2830474.073559907</c:v>
                </c:pt>
                <c:pt idx="165">
                  <c:v>2827600.209035397</c:v>
                </c:pt>
                <c:pt idx="166">
                  <c:v>2827709.466009475</c:v>
                </c:pt>
                <c:pt idx="167">
                  <c:v>2821116.539360249</c:v>
                </c:pt>
                <c:pt idx="168">
                  <c:v>2814594.49852297</c:v>
                </c:pt>
                <c:pt idx="169">
                  <c:v>2812017.154723526</c:v>
                </c:pt>
                <c:pt idx="170">
                  <c:v>2812085.334096553</c:v>
                </c:pt>
                <c:pt idx="171">
                  <c:v>2806378.990291771</c:v>
                </c:pt>
                <c:pt idx="172">
                  <c:v>2800780.994086235</c:v>
                </c:pt>
                <c:pt idx="173">
                  <c:v>2800836.545107341</c:v>
                </c:pt>
                <c:pt idx="174">
                  <c:v>2795619.996835075</c:v>
                </c:pt>
                <c:pt idx="175">
                  <c:v>2795518.922609677</c:v>
                </c:pt>
                <c:pt idx="176">
                  <c:v>2788978.952241258</c:v>
                </c:pt>
                <c:pt idx="177">
                  <c:v>2781805.967618377</c:v>
                </c:pt>
                <c:pt idx="178">
                  <c:v>2776145.309356745</c:v>
                </c:pt>
                <c:pt idx="179">
                  <c:v>2772660.439191753</c:v>
                </c:pt>
                <c:pt idx="180">
                  <c:v>2772565.433877618</c:v>
                </c:pt>
                <c:pt idx="181">
                  <c:v>2764843.876517096</c:v>
                </c:pt>
                <c:pt idx="182">
                  <c:v>2758787.476353749</c:v>
                </c:pt>
                <c:pt idx="183">
                  <c:v>2755885.810546235</c:v>
                </c:pt>
                <c:pt idx="184">
                  <c:v>2755836.213890316</c:v>
                </c:pt>
                <c:pt idx="185">
                  <c:v>2749452.328499025</c:v>
                </c:pt>
                <c:pt idx="186">
                  <c:v>2745684.473377255</c:v>
                </c:pt>
                <c:pt idx="187">
                  <c:v>2745501.800063047</c:v>
                </c:pt>
                <c:pt idx="188">
                  <c:v>2741214.525049123</c:v>
                </c:pt>
                <c:pt idx="189">
                  <c:v>2739459.416164666</c:v>
                </c:pt>
                <c:pt idx="190">
                  <c:v>2739252.533830582</c:v>
                </c:pt>
                <c:pt idx="191">
                  <c:v>2734810.404843144</c:v>
                </c:pt>
                <c:pt idx="192">
                  <c:v>2730380.796236868</c:v>
                </c:pt>
                <c:pt idx="193">
                  <c:v>2726778.40136318</c:v>
                </c:pt>
                <c:pt idx="194">
                  <c:v>2726363.259920403</c:v>
                </c:pt>
                <c:pt idx="195">
                  <c:v>2725124.24830653</c:v>
                </c:pt>
                <c:pt idx="196">
                  <c:v>2724721.437145688</c:v>
                </c:pt>
                <c:pt idx="197">
                  <c:v>2719721.675228202</c:v>
                </c:pt>
                <c:pt idx="198">
                  <c:v>2716093.881649837</c:v>
                </c:pt>
                <c:pt idx="199">
                  <c:v>2715894.0901939</c:v>
                </c:pt>
                <c:pt idx="200">
                  <c:v>2710783.297589562</c:v>
                </c:pt>
                <c:pt idx="201">
                  <c:v>2707265.713899696</c:v>
                </c:pt>
                <c:pt idx="202">
                  <c:v>2705743.775528167</c:v>
                </c:pt>
                <c:pt idx="203">
                  <c:v>2705547.066174496</c:v>
                </c:pt>
                <c:pt idx="204">
                  <c:v>2699458.612706178</c:v>
                </c:pt>
                <c:pt idx="205">
                  <c:v>2696286.560458182</c:v>
                </c:pt>
                <c:pt idx="206">
                  <c:v>2696606.007486523</c:v>
                </c:pt>
                <c:pt idx="207">
                  <c:v>2695182.560531663</c:v>
                </c:pt>
                <c:pt idx="208">
                  <c:v>2694797.232103433</c:v>
                </c:pt>
                <c:pt idx="209">
                  <c:v>2690119.276361612</c:v>
                </c:pt>
                <c:pt idx="210">
                  <c:v>2687445.004613639</c:v>
                </c:pt>
                <c:pt idx="211">
                  <c:v>2687606.741714039</c:v>
                </c:pt>
                <c:pt idx="212">
                  <c:v>2683420.766229251</c:v>
                </c:pt>
                <c:pt idx="213">
                  <c:v>2680934.276424718</c:v>
                </c:pt>
                <c:pt idx="214">
                  <c:v>2680124.429405358</c:v>
                </c:pt>
                <c:pt idx="215">
                  <c:v>2679935.865437024</c:v>
                </c:pt>
                <c:pt idx="216">
                  <c:v>2676253.069020835</c:v>
                </c:pt>
                <c:pt idx="217">
                  <c:v>2671381.022924533</c:v>
                </c:pt>
                <c:pt idx="218">
                  <c:v>2669928.366967661</c:v>
                </c:pt>
                <c:pt idx="219">
                  <c:v>2669689.059654048</c:v>
                </c:pt>
                <c:pt idx="220">
                  <c:v>2666481.094439679</c:v>
                </c:pt>
                <c:pt idx="221">
                  <c:v>2659473.042877497</c:v>
                </c:pt>
                <c:pt idx="222">
                  <c:v>2654689.772233791</c:v>
                </c:pt>
                <c:pt idx="223">
                  <c:v>2653342.076777159</c:v>
                </c:pt>
                <c:pt idx="224">
                  <c:v>2653559.770763292</c:v>
                </c:pt>
                <c:pt idx="225">
                  <c:v>2648959.03033552</c:v>
                </c:pt>
                <c:pt idx="226">
                  <c:v>2645554.366374491</c:v>
                </c:pt>
                <c:pt idx="227">
                  <c:v>2643908.601697783</c:v>
                </c:pt>
                <c:pt idx="228">
                  <c:v>2643949.256222221</c:v>
                </c:pt>
                <c:pt idx="229">
                  <c:v>2640660.049513696</c:v>
                </c:pt>
                <c:pt idx="230">
                  <c:v>2638249.176232931</c:v>
                </c:pt>
                <c:pt idx="231">
                  <c:v>2638178.293310926</c:v>
                </c:pt>
                <c:pt idx="232">
                  <c:v>2635355.992466909</c:v>
                </c:pt>
                <c:pt idx="233">
                  <c:v>2634641.625689513</c:v>
                </c:pt>
                <c:pt idx="234">
                  <c:v>2634555.617818782</c:v>
                </c:pt>
                <c:pt idx="235">
                  <c:v>2631549.717575144</c:v>
                </c:pt>
                <c:pt idx="236">
                  <c:v>2628332.660425057</c:v>
                </c:pt>
                <c:pt idx="237">
                  <c:v>2626422.526000279</c:v>
                </c:pt>
                <c:pt idx="238">
                  <c:v>2626210.644166078</c:v>
                </c:pt>
                <c:pt idx="239">
                  <c:v>2624547.545668962</c:v>
                </c:pt>
                <c:pt idx="240">
                  <c:v>2624695.680296604</c:v>
                </c:pt>
                <c:pt idx="241">
                  <c:v>2620299.76599079</c:v>
                </c:pt>
                <c:pt idx="242">
                  <c:v>2618284.253717839</c:v>
                </c:pt>
                <c:pt idx="243">
                  <c:v>2618168.374851298</c:v>
                </c:pt>
                <c:pt idx="244">
                  <c:v>2614547.265362219</c:v>
                </c:pt>
                <c:pt idx="245">
                  <c:v>2611246.258667922</c:v>
                </c:pt>
                <c:pt idx="246">
                  <c:v>2610172.713923891</c:v>
                </c:pt>
                <c:pt idx="247">
                  <c:v>2610041.3499679</c:v>
                </c:pt>
                <c:pt idx="248">
                  <c:v>2605380.486657141</c:v>
                </c:pt>
                <c:pt idx="249">
                  <c:v>2603528.968772059</c:v>
                </c:pt>
                <c:pt idx="250">
                  <c:v>2603414.296677829</c:v>
                </c:pt>
                <c:pt idx="251">
                  <c:v>2601759.346874584</c:v>
                </c:pt>
                <c:pt idx="252">
                  <c:v>2601859.47029414</c:v>
                </c:pt>
                <c:pt idx="253">
                  <c:v>2597317.994215737</c:v>
                </c:pt>
                <c:pt idx="254">
                  <c:v>2595778.795328642</c:v>
                </c:pt>
                <c:pt idx="255">
                  <c:v>2595723.227044838</c:v>
                </c:pt>
                <c:pt idx="256">
                  <c:v>2592530.609417163</c:v>
                </c:pt>
                <c:pt idx="257">
                  <c:v>2589680.548783723</c:v>
                </c:pt>
                <c:pt idx="258">
                  <c:v>2588915.048512715</c:v>
                </c:pt>
                <c:pt idx="259">
                  <c:v>2589022.570626369</c:v>
                </c:pt>
                <c:pt idx="260">
                  <c:v>2585404.623675113</c:v>
                </c:pt>
                <c:pt idx="261">
                  <c:v>2585076.407497787</c:v>
                </c:pt>
                <c:pt idx="262">
                  <c:v>2584949.983995229</c:v>
                </c:pt>
                <c:pt idx="263">
                  <c:v>2585010.193545276</c:v>
                </c:pt>
                <c:pt idx="264">
                  <c:v>2584692.892196227</c:v>
                </c:pt>
                <c:pt idx="265">
                  <c:v>2580347.517707704</c:v>
                </c:pt>
                <c:pt idx="266">
                  <c:v>2577574.837523024</c:v>
                </c:pt>
                <c:pt idx="267">
                  <c:v>2575997.043922943</c:v>
                </c:pt>
                <c:pt idx="268">
                  <c:v>2575955.767438157</c:v>
                </c:pt>
                <c:pt idx="269">
                  <c:v>2572025.340123101</c:v>
                </c:pt>
                <c:pt idx="270">
                  <c:v>2568611.757430008</c:v>
                </c:pt>
                <c:pt idx="271">
                  <c:v>2566878.901646037</c:v>
                </c:pt>
                <c:pt idx="272">
                  <c:v>2566829.91805466</c:v>
                </c:pt>
                <c:pt idx="273">
                  <c:v>2563249.851899</c:v>
                </c:pt>
                <c:pt idx="274">
                  <c:v>2560866.706328931</c:v>
                </c:pt>
                <c:pt idx="275">
                  <c:v>2559647.988005145</c:v>
                </c:pt>
                <c:pt idx="276">
                  <c:v>2559614.558942837</c:v>
                </c:pt>
                <c:pt idx="277">
                  <c:v>2557178.293461986</c:v>
                </c:pt>
                <c:pt idx="278">
                  <c:v>2555936.072416791</c:v>
                </c:pt>
                <c:pt idx="279">
                  <c:v>2555886.903252555</c:v>
                </c:pt>
                <c:pt idx="280">
                  <c:v>2552468.844019296</c:v>
                </c:pt>
                <c:pt idx="281">
                  <c:v>2550790.804206403</c:v>
                </c:pt>
                <c:pt idx="282">
                  <c:v>2550666.219367337</c:v>
                </c:pt>
                <c:pt idx="283">
                  <c:v>2549782.203316079</c:v>
                </c:pt>
                <c:pt idx="284">
                  <c:v>2549721.1369501</c:v>
                </c:pt>
                <c:pt idx="285">
                  <c:v>2546334.95535832</c:v>
                </c:pt>
                <c:pt idx="286">
                  <c:v>2544593.739899765</c:v>
                </c:pt>
                <c:pt idx="287">
                  <c:v>2544673.386662816</c:v>
                </c:pt>
                <c:pt idx="288">
                  <c:v>2541587.214498517</c:v>
                </c:pt>
                <c:pt idx="289">
                  <c:v>2539181.004528121</c:v>
                </c:pt>
                <c:pt idx="290">
                  <c:v>2538428.243976132</c:v>
                </c:pt>
                <c:pt idx="291">
                  <c:v>2538508.638216513</c:v>
                </c:pt>
                <c:pt idx="292">
                  <c:v>2534884.491434052</c:v>
                </c:pt>
                <c:pt idx="293">
                  <c:v>2533437.591928271</c:v>
                </c:pt>
                <c:pt idx="294">
                  <c:v>2533550.136179819</c:v>
                </c:pt>
                <c:pt idx="295">
                  <c:v>2532353.45299749</c:v>
                </c:pt>
                <c:pt idx="296">
                  <c:v>2532311.039534803</c:v>
                </c:pt>
                <c:pt idx="297">
                  <c:v>2529449.966190569</c:v>
                </c:pt>
                <c:pt idx="298">
                  <c:v>2528339.976845943</c:v>
                </c:pt>
                <c:pt idx="299">
                  <c:v>2528422.294427441</c:v>
                </c:pt>
                <c:pt idx="300">
                  <c:v>2526233.95303891</c:v>
                </c:pt>
                <c:pt idx="301">
                  <c:v>2524840.401378053</c:v>
                </c:pt>
                <c:pt idx="302">
                  <c:v>2524135.218182429</c:v>
                </c:pt>
                <c:pt idx="303">
                  <c:v>2524174.933979912</c:v>
                </c:pt>
                <c:pt idx="304">
                  <c:v>2522509.158865225</c:v>
                </c:pt>
                <c:pt idx="305">
                  <c:v>2520122.298935424</c:v>
                </c:pt>
                <c:pt idx="306">
                  <c:v>2520221.366503246</c:v>
                </c:pt>
                <c:pt idx="307">
                  <c:v>2517133.476153729</c:v>
                </c:pt>
                <c:pt idx="308">
                  <c:v>2514716.563922018</c:v>
                </c:pt>
                <c:pt idx="309">
                  <c:v>2511954.439801827</c:v>
                </c:pt>
                <c:pt idx="310">
                  <c:v>2509032.122369462</c:v>
                </c:pt>
                <c:pt idx="311">
                  <c:v>2508119.710786558</c:v>
                </c:pt>
                <c:pt idx="312">
                  <c:v>2508228.215364026</c:v>
                </c:pt>
                <c:pt idx="313">
                  <c:v>2505376.331324058</c:v>
                </c:pt>
                <c:pt idx="314">
                  <c:v>2503175.958988389</c:v>
                </c:pt>
                <c:pt idx="315">
                  <c:v>2502140.108816205</c:v>
                </c:pt>
                <c:pt idx="316">
                  <c:v>2502257.265014423</c:v>
                </c:pt>
                <c:pt idx="317">
                  <c:v>2500020.713434547</c:v>
                </c:pt>
                <c:pt idx="318">
                  <c:v>2498506.843618194</c:v>
                </c:pt>
                <c:pt idx="319">
                  <c:v>2497947.265196423</c:v>
                </c:pt>
                <c:pt idx="320">
                  <c:v>2498011.54147192</c:v>
                </c:pt>
                <c:pt idx="321">
                  <c:v>2496164.083243885</c:v>
                </c:pt>
                <c:pt idx="322">
                  <c:v>2495542.248593762</c:v>
                </c:pt>
                <c:pt idx="323">
                  <c:v>2495505.325947171</c:v>
                </c:pt>
                <c:pt idx="324">
                  <c:v>2493023.555385596</c:v>
                </c:pt>
                <c:pt idx="325">
                  <c:v>2491878.152303198</c:v>
                </c:pt>
                <c:pt idx="326">
                  <c:v>2491947.091731042</c:v>
                </c:pt>
                <c:pt idx="327">
                  <c:v>2491000.721978693</c:v>
                </c:pt>
                <c:pt idx="328">
                  <c:v>2491052.294958773</c:v>
                </c:pt>
                <c:pt idx="329">
                  <c:v>2488465.364456745</c:v>
                </c:pt>
                <c:pt idx="330">
                  <c:v>2487236.840025987</c:v>
                </c:pt>
                <c:pt idx="331">
                  <c:v>2487239.660908842</c:v>
                </c:pt>
                <c:pt idx="332">
                  <c:v>2484975.855045283</c:v>
                </c:pt>
                <c:pt idx="333">
                  <c:v>2483022.301327236</c:v>
                </c:pt>
                <c:pt idx="334">
                  <c:v>2482385.699561511</c:v>
                </c:pt>
                <c:pt idx="335">
                  <c:v>2482371.555070389</c:v>
                </c:pt>
                <c:pt idx="336">
                  <c:v>2479451.908293965</c:v>
                </c:pt>
                <c:pt idx="337">
                  <c:v>2478277.912484957</c:v>
                </c:pt>
                <c:pt idx="338">
                  <c:v>2478233.712037461</c:v>
                </c:pt>
                <c:pt idx="339">
                  <c:v>2477324.176224588</c:v>
                </c:pt>
                <c:pt idx="340">
                  <c:v>2477385.175647647</c:v>
                </c:pt>
                <c:pt idx="341">
                  <c:v>2474549.5960557</c:v>
                </c:pt>
                <c:pt idx="342">
                  <c:v>2473569.526867034</c:v>
                </c:pt>
                <c:pt idx="343">
                  <c:v>2473533.8871644</c:v>
                </c:pt>
                <c:pt idx="344">
                  <c:v>2471579.895777927</c:v>
                </c:pt>
                <c:pt idx="345">
                  <c:v>2469825.575636975</c:v>
                </c:pt>
                <c:pt idx="346">
                  <c:v>2469851.804385756</c:v>
                </c:pt>
                <c:pt idx="347">
                  <c:v>2469511.960711699</c:v>
                </c:pt>
                <c:pt idx="348">
                  <c:v>2468976.243844874</c:v>
                </c:pt>
                <c:pt idx="349">
                  <c:v>2467658.724921299</c:v>
                </c:pt>
                <c:pt idx="350">
                  <c:v>2467141.357752976</c:v>
                </c:pt>
                <c:pt idx="351">
                  <c:v>2467348.092816104</c:v>
                </c:pt>
                <c:pt idx="352">
                  <c:v>2465514.786063348</c:v>
                </c:pt>
                <c:pt idx="353">
                  <c:v>2463630.855378653</c:v>
                </c:pt>
                <c:pt idx="354">
                  <c:v>2462289.240776766</c:v>
                </c:pt>
                <c:pt idx="355">
                  <c:v>2461552.765442356</c:v>
                </c:pt>
                <c:pt idx="356">
                  <c:v>2461535.838912031</c:v>
                </c:pt>
                <c:pt idx="357">
                  <c:v>2459387.788770114</c:v>
                </c:pt>
                <c:pt idx="358">
                  <c:v>2457419.749374235</c:v>
                </c:pt>
                <c:pt idx="359">
                  <c:v>2456392.7846634</c:v>
                </c:pt>
                <c:pt idx="360">
                  <c:v>2456321.98173126</c:v>
                </c:pt>
                <c:pt idx="361">
                  <c:v>2454263.521133151</c:v>
                </c:pt>
                <c:pt idx="362">
                  <c:v>2452822.474248066</c:v>
                </c:pt>
                <c:pt idx="363">
                  <c:v>2452807.516452944</c:v>
                </c:pt>
                <c:pt idx="364">
                  <c:v>2452100.06508032</c:v>
                </c:pt>
                <c:pt idx="365">
                  <c:v>2452134.067449962</c:v>
                </c:pt>
                <c:pt idx="366">
                  <c:v>2450589.228466359</c:v>
                </c:pt>
                <c:pt idx="367">
                  <c:v>2449598.151780578</c:v>
                </c:pt>
                <c:pt idx="368">
                  <c:v>2449572.542909546</c:v>
                </c:pt>
                <c:pt idx="369">
                  <c:v>2447598.755485105</c:v>
                </c:pt>
                <c:pt idx="370">
                  <c:v>2446990.103789503</c:v>
                </c:pt>
                <c:pt idx="371">
                  <c:v>2446950.88816726</c:v>
                </c:pt>
                <c:pt idx="372">
                  <c:v>2445968.852182774</c:v>
                </c:pt>
                <c:pt idx="373">
                  <c:v>2445949.561297928</c:v>
                </c:pt>
                <c:pt idx="374">
                  <c:v>2443990.394322801</c:v>
                </c:pt>
                <c:pt idx="375">
                  <c:v>2443246.215451398</c:v>
                </c:pt>
                <c:pt idx="376">
                  <c:v>2443180.656479742</c:v>
                </c:pt>
                <c:pt idx="377">
                  <c:v>2441282.510433011</c:v>
                </c:pt>
                <c:pt idx="378">
                  <c:v>2440495.919643982</c:v>
                </c:pt>
                <c:pt idx="379">
                  <c:v>2440537.993360012</c:v>
                </c:pt>
                <c:pt idx="380">
                  <c:v>2438487.784595195</c:v>
                </c:pt>
                <c:pt idx="381">
                  <c:v>2437639.705025534</c:v>
                </c:pt>
                <c:pt idx="382">
                  <c:v>2437715.366256527</c:v>
                </c:pt>
                <c:pt idx="383">
                  <c:v>2436858.721987718</c:v>
                </c:pt>
                <c:pt idx="384">
                  <c:v>2436861.396834969</c:v>
                </c:pt>
                <c:pt idx="385">
                  <c:v>2435280.008417149</c:v>
                </c:pt>
                <c:pt idx="386">
                  <c:v>2434661.541697486</c:v>
                </c:pt>
                <c:pt idx="387">
                  <c:v>2434766.050876611</c:v>
                </c:pt>
                <c:pt idx="388">
                  <c:v>2433512.309504485</c:v>
                </c:pt>
                <c:pt idx="389">
                  <c:v>2433060.399524061</c:v>
                </c:pt>
                <c:pt idx="390">
                  <c:v>2432959.254246717</c:v>
                </c:pt>
                <c:pt idx="391">
                  <c:v>2431476.880470914</c:v>
                </c:pt>
                <c:pt idx="392">
                  <c:v>2433028.654697503</c:v>
                </c:pt>
                <c:pt idx="393">
                  <c:v>2431847.532217254</c:v>
                </c:pt>
                <c:pt idx="394">
                  <c:v>2431394.966334583</c:v>
                </c:pt>
                <c:pt idx="395">
                  <c:v>2431146.283615391</c:v>
                </c:pt>
                <c:pt idx="396">
                  <c:v>2429525.869558426</c:v>
                </c:pt>
                <c:pt idx="397">
                  <c:v>2428079.134939262</c:v>
                </c:pt>
                <c:pt idx="398">
                  <c:v>2426203.109458385</c:v>
                </c:pt>
                <c:pt idx="399">
                  <c:v>2425662.729897333</c:v>
                </c:pt>
                <c:pt idx="400">
                  <c:v>2425776.207394929</c:v>
                </c:pt>
                <c:pt idx="401">
                  <c:v>2424026.591899987</c:v>
                </c:pt>
                <c:pt idx="402">
                  <c:v>2422747.792237944</c:v>
                </c:pt>
                <c:pt idx="403">
                  <c:v>2422240.289389959</c:v>
                </c:pt>
                <c:pt idx="404">
                  <c:v>2422395.175388422</c:v>
                </c:pt>
                <c:pt idx="405">
                  <c:v>2421030.67668566</c:v>
                </c:pt>
                <c:pt idx="406">
                  <c:v>2420307.940209795</c:v>
                </c:pt>
                <c:pt idx="407">
                  <c:v>2420358.909970017</c:v>
                </c:pt>
                <c:pt idx="408">
                  <c:v>2419718.662836688</c:v>
                </c:pt>
                <c:pt idx="409">
                  <c:v>2419745.220934827</c:v>
                </c:pt>
                <c:pt idx="410">
                  <c:v>2419454.414071425</c:v>
                </c:pt>
                <c:pt idx="411">
                  <c:v>2419498.736584649</c:v>
                </c:pt>
                <c:pt idx="412">
                  <c:v>2418583.958053483</c:v>
                </c:pt>
                <c:pt idx="413">
                  <c:v>2418452.534169867</c:v>
                </c:pt>
                <c:pt idx="414">
                  <c:v>2417334.736610718</c:v>
                </c:pt>
                <c:pt idx="415">
                  <c:v>2416535.984242614</c:v>
                </c:pt>
                <c:pt idx="416">
                  <c:v>2416495.239683569</c:v>
                </c:pt>
                <c:pt idx="417">
                  <c:v>2415984.747594606</c:v>
                </c:pt>
                <c:pt idx="418">
                  <c:v>2416036.944483317</c:v>
                </c:pt>
                <c:pt idx="419">
                  <c:v>2415044.856827723</c:v>
                </c:pt>
                <c:pt idx="420">
                  <c:v>2414577.959615822</c:v>
                </c:pt>
                <c:pt idx="421">
                  <c:v>2414479.31780202</c:v>
                </c:pt>
                <c:pt idx="422">
                  <c:v>2413403.514556472</c:v>
                </c:pt>
                <c:pt idx="423">
                  <c:v>2412819.965761953</c:v>
                </c:pt>
                <c:pt idx="424">
                  <c:v>2412772.326013379</c:v>
                </c:pt>
                <c:pt idx="425">
                  <c:v>2411463.569082009</c:v>
                </c:pt>
                <c:pt idx="426">
                  <c:v>2410557.49043306</c:v>
                </c:pt>
                <c:pt idx="427">
                  <c:v>2410387.635167704</c:v>
                </c:pt>
                <c:pt idx="428">
                  <c:v>2408807.781985765</c:v>
                </c:pt>
                <c:pt idx="429">
                  <c:v>2410643.639172373</c:v>
                </c:pt>
                <c:pt idx="430">
                  <c:v>2410270.888797705</c:v>
                </c:pt>
                <c:pt idx="431">
                  <c:v>2410176.683696452</c:v>
                </c:pt>
                <c:pt idx="432">
                  <c:v>2409091.624350505</c:v>
                </c:pt>
                <c:pt idx="433">
                  <c:v>2408236.293050404</c:v>
                </c:pt>
                <c:pt idx="434">
                  <c:v>2408368.865001977</c:v>
                </c:pt>
                <c:pt idx="435">
                  <c:v>2406961.647000194</c:v>
                </c:pt>
                <c:pt idx="436">
                  <c:v>2407002.222717227</c:v>
                </c:pt>
                <c:pt idx="437">
                  <c:v>2406082.486607281</c:v>
                </c:pt>
                <c:pt idx="438">
                  <c:v>2406370.766537539</c:v>
                </c:pt>
                <c:pt idx="439">
                  <c:v>2405693.653347272</c:v>
                </c:pt>
                <c:pt idx="440">
                  <c:v>2406445.226657377</c:v>
                </c:pt>
                <c:pt idx="441">
                  <c:v>2405725.586318567</c:v>
                </c:pt>
                <c:pt idx="442">
                  <c:v>2405768.854899261</c:v>
                </c:pt>
                <c:pt idx="443">
                  <c:v>2405841.593193948</c:v>
                </c:pt>
                <c:pt idx="444">
                  <c:v>2405911.841017166</c:v>
                </c:pt>
                <c:pt idx="445">
                  <c:v>2405481.925231156</c:v>
                </c:pt>
                <c:pt idx="446">
                  <c:v>2405506.668152976</c:v>
                </c:pt>
                <c:pt idx="447">
                  <c:v>2405033.141315277</c:v>
                </c:pt>
                <c:pt idx="448">
                  <c:v>2404948.882950903</c:v>
                </c:pt>
                <c:pt idx="449">
                  <c:v>2404712.05713612</c:v>
                </c:pt>
                <c:pt idx="450">
                  <c:v>2404693.092382396</c:v>
                </c:pt>
                <c:pt idx="451">
                  <c:v>2404224.847515974</c:v>
                </c:pt>
                <c:pt idx="452">
                  <c:v>2404070.159370807</c:v>
                </c:pt>
                <c:pt idx="453">
                  <c:v>2403993.360360263</c:v>
                </c:pt>
                <c:pt idx="454">
                  <c:v>2404171.483372317</c:v>
                </c:pt>
                <c:pt idx="455">
                  <c:v>2403738.859308057</c:v>
                </c:pt>
                <c:pt idx="456">
                  <c:v>2403676.18812651</c:v>
                </c:pt>
                <c:pt idx="457">
                  <c:v>2403317.690261979</c:v>
                </c:pt>
                <c:pt idx="458">
                  <c:v>2403407.238980247</c:v>
                </c:pt>
                <c:pt idx="459">
                  <c:v>2402752.139817208</c:v>
                </c:pt>
                <c:pt idx="460">
                  <c:v>2402800.116552318</c:v>
                </c:pt>
                <c:pt idx="461">
                  <c:v>2402580.667411494</c:v>
                </c:pt>
                <c:pt idx="462">
                  <c:v>2402612.34672026</c:v>
                </c:pt>
                <c:pt idx="463">
                  <c:v>2402163.468045411</c:v>
                </c:pt>
                <c:pt idx="464">
                  <c:v>2402706.445409855</c:v>
                </c:pt>
                <c:pt idx="465">
                  <c:v>2402396.639285291</c:v>
                </c:pt>
                <c:pt idx="466">
                  <c:v>2402328.076251885</c:v>
                </c:pt>
                <c:pt idx="467">
                  <c:v>2402302.83301479</c:v>
                </c:pt>
                <c:pt idx="468">
                  <c:v>2402546.373490405</c:v>
                </c:pt>
                <c:pt idx="469">
                  <c:v>2402301.098274129</c:v>
                </c:pt>
                <c:pt idx="470">
                  <c:v>2401584.260252501</c:v>
                </c:pt>
                <c:pt idx="471">
                  <c:v>2401013.808911506</c:v>
                </c:pt>
                <c:pt idx="472">
                  <c:v>2400902.869317446</c:v>
                </c:pt>
                <c:pt idx="473">
                  <c:v>2400407.00339537</c:v>
                </c:pt>
                <c:pt idx="474">
                  <c:v>2401163.325108773</c:v>
                </c:pt>
                <c:pt idx="475">
                  <c:v>2400560.980350653</c:v>
                </c:pt>
                <c:pt idx="476">
                  <c:v>2401000.844342644</c:v>
                </c:pt>
                <c:pt idx="477">
                  <c:v>2401440.019336881</c:v>
                </c:pt>
                <c:pt idx="478">
                  <c:v>2400896.166965164</c:v>
                </c:pt>
                <c:pt idx="479">
                  <c:v>2400921.837840143</c:v>
                </c:pt>
                <c:pt idx="480">
                  <c:v>2400327.282223104</c:v>
                </c:pt>
                <c:pt idx="481">
                  <c:v>2400647.589131973</c:v>
                </c:pt>
                <c:pt idx="482">
                  <c:v>2400820.427017922</c:v>
                </c:pt>
                <c:pt idx="483">
                  <c:v>2401639.860603615</c:v>
                </c:pt>
                <c:pt idx="484">
                  <c:v>2400890.118138073</c:v>
                </c:pt>
                <c:pt idx="485">
                  <c:v>2400318.046600933</c:v>
                </c:pt>
                <c:pt idx="486">
                  <c:v>2401258.22154189</c:v>
                </c:pt>
                <c:pt idx="487">
                  <c:v>2401294.545590046</c:v>
                </c:pt>
                <c:pt idx="488">
                  <c:v>2400877.160829602</c:v>
                </c:pt>
                <c:pt idx="489">
                  <c:v>2400954.277466984</c:v>
                </c:pt>
                <c:pt idx="490">
                  <c:v>2400867.554777824</c:v>
                </c:pt>
                <c:pt idx="491">
                  <c:v>2401134.999781342</c:v>
                </c:pt>
                <c:pt idx="492">
                  <c:v>2400827.903000203</c:v>
                </c:pt>
                <c:pt idx="493">
                  <c:v>2400867.469414385</c:v>
                </c:pt>
                <c:pt idx="494">
                  <c:v>2400903.069630514</c:v>
                </c:pt>
                <c:pt idx="495">
                  <c:v>2401340.527790156</c:v>
                </c:pt>
                <c:pt idx="496">
                  <c:v>2401097.939576195</c:v>
                </c:pt>
                <c:pt idx="497">
                  <c:v>2400527.394844781</c:v>
                </c:pt>
                <c:pt idx="498">
                  <c:v>2400798.353612291</c:v>
                </c:pt>
                <c:pt idx="499">
                  <c:v>2401197.759595069</c:v>
                </c:pt>
                <c:pt idx="500">
                  <c:v>2401072.883513219</c:v>
                </c:pt>
                <c:pt idx="501">
                  <c:v>2401096.719314845</c:v>
                </c:pt>
                <c:pt idx="502">
                  <c:v>2401190.734593875</c:v>
                </c:pt>
                <c:pt idx="503">
                  <c:v>2401327.520047205</c:v>
                </c:pt>
                <c:pt idx="504">
                  <c:v>2400916.959861022</c:v>
                </c:pt>
                <c:pt idx="505">
                  <c:v>2401383.10652229</c:v>
                </c:pt>
                <c:pt idx="506">
                  <c:v>2401294.075876958</c:v>
                </c:pt>
                <c:pt idx="507">
                  <c:v>2400813.204560114</c:v>
                </c:pt>
                <c:pt idx="508">
                  <c:v>2401672.122533312</c:v>
                </c:pt>
                <c:pt idx="509">
                  <c:v>2400293.14535046</c:v>
                </c:pt>
                <c:pt idx="510">
                  <c:v>2401930.251177106</c:v>
                </c:pt>
                <c:pt idx="511">
                  <c:v>2401101.429704302</c:v>
                </c:pt>
                <c:pt idx="512">
                  <c:v>2401353.988313154</c:v>
                </c:pt>
                <c:pt idx="513">
                  <c:v>2401384.706551018</c:v>
                </c:pt>
                <c:pt idx="514">
                  <c:v>2401033.735737478</c:v>
                </c:pt>
                <c:pt idx="515">
                  <c:v>2401252.75176654</c:v>
                </c:pt>
                <c:pt idx="516">
                  <c:v>2401390.826938505</c:v>
                </c:pt>
                <c:pt idx="517">
                  <c:v>2401407.046819912</c:v>
                </c:pt>
                <c:pt idx="518">
                  <c:v>2401586.704446355</c:v>
                </c:pt>
                <c:pt idx="519">
                  <c:v>2401379.181200664</c:v>
                </c:pt>
                <c:pt idx="520">
                  <c:v>2401458.471266231</c:v>
                </c:pt>
                <c:pt idx="521">
                  <c:v>2401678.237683704</c:v>
                </c:pt>
                <c:pt idx="522">
                  <c:v>2401877.919573012</c:v>
                </c:pt>
                <c:pt idx="523">
                  <c:v>2401931.960965417</c:v>
                </c:pt>
                <c:pt idx="524">
                  <c:v>2402196.409806578</c:v>
                </c:pt>
                <c:pt idx="525">
                  <c:v>2402089.651126637</c:v>
                </c:pt>
                <c:pt idx="526">
                  <c:v>2401970.643013854</c:v>
                </c:pt>
                <c:pt idx="527">
                  <c:v>2401917.712038297</c:v>
                </c:pt>
                <c:pt idx="528">
                  <c:v>2401819.722659079</c:v>
                </c:pt>
                <c:pt idx="529">
                  <c:v>2401913.627181415</c:v>
                </c:pt>
                <c:pt idx="530">
                  <c:v>2401583.862112042</c:v>
                </c:pt>
                <c:pt idx="531">
                  <c:v>2401877.451657975</c:v>
                </c:pt>
                <c:pt idx="532">
                  <c:v>2402015.637202955</c:v>
                </c:pt>
                <c:pt idx="533">
                  <c:v>2402044.703248988</c:v>
                </c:pt>
                <c:pt idx="534">
                  <c:v>2402189.991291094</c:v>
                </c:pt>
                <c:pt idx="535">
                  <c:v>2402129.723400099</c:v>
                </c:pt>
                <c:pt idx="536">
                  <c:v>2401860.405757782</c:v>
                </c:pt>
                <c:pt idx="537">
                  <c:v>2402117.753291495</c:v>
                </c:pt>
                <c:pt idx="538">
                  <c:v>2401685.262879096</c:v>
                </c:pt>
                <c:pt idx="539">
                  <c:v>2401795.006881351</c:v>
                </c:pt>
                <c:pt idx="540">
                  <c:v>2402259.606079801</c:v>
                </c:pt>
                <c:pt idx="541">
                  <c:v>2401685.485554927</c:v>
                </c:pt>
                <c:pt idx="542">
                  <c:v>2401408.509879462</c:v>
                </c:pt>
                <c:pt idx="543">
                  <c:v>2401867.821224491</c:v>
                </c:pt>
                <c:pt idx="544">
                  <c:v>2401841.907282091</c:v>
                </c:pt>
                <c:pt idx="545">
                  <c:v>2401891.53606185</c:v>
                </c:pt>
                <c:pt idx="546">
                  <c:v>2401715.014812234</c:v>
                </c:pt>
                <c:pt idx="547">
                  <c:v>2401864.975050983</c:v>
                </c:pt>
                <c:pt idx="548">
                  <c:v>2401755.848613163</c:v>
                </c:pt>
                <c:pt idx="549">
                  <c:v>2401950.022676722</c:v>
                </c:pt>
                <c:pt idx="550">
                  <c:v>2401970.803195904</c:v>
                </c:pt>
                <c:pt idx="551">
                  <c:v>2401997.334458867</c:v>
                </c:pt>
                <c:pt idx="552">
                  <c:v>2402239.927806028</c:v>
                </c:pt>
                <c:pt idx="553">
                  <c:v>2402118.890147367</c:v>
                </c:pt>
                <c:pt idx="554">
                  <c:v>2402378.490444548</c:v>
                </c:pt>
                <c:pt idx="555">
                  <c:v>2401985.63321622</c:v>
                </c:pt>
                <c:pt idx="556">
                  <c:v>2401736.960858644</c:v>
                </c:pt>
                <c:pt idx="557">
                  <c:v>2401600.174640813</c:v>
                </c:pt>
                <c:pt idx="558">
                  <c:v>2401728.736190027</c:v>
                </c:pt>
                <c:pt idx="559">
                  <c:v>2401615.87862929</c:v>
                </c:pt>
                <c:pt idx="560">
                  <c:v>2401469.323338839</c:v>
                </c:pt>
                <c:pt idx="561">
                  <c:v>2401627.35085128</c:v>
                </c:pt>
                <c:pt idx="562">
                  <c:v>2401746.405419538</c:v>
                </c:pt>
                <c:pt idx="563">
                  <c:v>2401614.935963145</c:v>
                </c:pt>
                <c:pt idx="564">
                  <c:v>2401510.477352221</c:v>
                </c:pt>
                <c:pt idx="565">
                  <c:v>2401329.446112641</c:v>
                </c:pt>
                <c:pt idx="566">
                  <c:v>2401699.745620393</c:v>
                </c:pt>
                <c:pt idx="567">
                  <c:v>2401585.537558856</c:v>
                </c:pt>
                <c:pt idx="568">
                  <c:v>2401012.733029302</c:v>
                </c:pt>
                <c:pt idx="569">
                  <c:v>2400861.662202351</c:v>
                </c:pt>
                <c:pt idx="570">
                  <c:v>2400847.049680524</c:v>
                </c:pt>
                <c:pt idx="571">
                  <c:v>2400918.929255127</c:v>
                </c:pt>
                <c:pt idx="572">
                  <c:v>2400946.437137386</c:v>
                </c:pt>
                <c:pt idx="573">
                  <c:v>2401144.225341217</c:v>
                </c:pt>
                <c:pt idx="574">
                  <c:v>2401097.097327167</c:v>
                </c:pt>
                <c:pt idx="575">
                  <c:v>2401065.64856367</c:v>
                </c:pt>
                <c:pt idx="576">
                  <c:v>2400797.091406144</c:v>
                </c:pt>
                <c:pt idx="577">
                  <c:v>2400934.663418518</c:v>
                </c:pt>
                <c:pt idx="578">
                  <c:v>2400909.107330888</c:v>
                </c:pt>
                <c:pt idx="579">
                  <c:v>2401080.128128962</c:v>
                </c:pt>
                <c:pt idx="580">
                  <c:v>2401013.282103967</c:v>
                </c:pt>
                <c:pt idx="581">
                  <c:v>2401024.810112136</c:v>
                </c:pt>
                <c:pt idx="582">
                  <c:v>2400785.384218297</c:v>
                </c:pt>
                <c:pt idx="583">
                  <c:v>2400718.935806237</c:v>
                </c:pt>
                <c:pt idx="584">
                  <c:v>2401172.990910392</c:v>
                </c:pt>
                <c:pt idx="585">
                  <c:v>2401363.713512796</c:v>
                </c:pt>
                <c:pt idx="586">
                  <c:v>2401355.515172545</c:v>
                </c:pt>
                <c:pt idx="587">
                  <c:v>2401215.149317876</c:v>
                </c:pt>
                <c:pt idx="588">
                  <c:v>2401247.146354414</c:v>
                </c:pt>
                <c:pt idx="589">
                  <c:v>2401124.001229051</c:v>
                </c:pt>
                <c:pt idx="590">
                  <c:v>2401024.755162718</c:v>
                </c:pt>
                <c:pt idx="591">
                  <c:v>2401391.79147691</c:v>
                </c:pt>
                <c:pt idx="592">
                  <c:v>2401110.977386313</c:v>
                </c:pt>
                <c:pt idx="593">
                  <c:v>2400972.561540002</c:v>
                </c:pt>
                <c:pt idx="594">
                  <c:v>2401112.376550771</c:v>
                </c:pt>
                <c:pt idx="595">
                  <c:v>2400923.154887124</c:v>
                </c:pt>
                <c:pt idx="596">
                  <c:v>2401092.362076943</c:v>
                </c:pt>
                <c:pt idx="597">
                  <c:v>2401285.54901639</c:v>
                </c:pt>
                <c:pt idx="598">
                  <c:v>2401097.310763146</c:v>
                </c:pt>
                <c:pt idx="599">
                  <c:v>2401168.398276228</c:v>
                </c:pt>
                <c:pt idx="600">
                  <c:v>2401151.880833694</c:v>
                </c:pt>
                <c:pt idx="601">
                  <c:v>2401212.415423522</c:v>
                </c:pt>
                <c:pt idx="602">
                  <c:v>2401173.19467865</c:v>
                </c:pt>
                <c:pt idx="603">
                  <c:v>2401260.391805997</c:v>
                </c:pt>
                <c:pt idx="604">
                  <c:v>2401215.296734244</c:v>
                </c:pt>
                <c:pt idx="605">
                  <c:v>2401174.38275603</c:v>
                </c:pt>
                <c:pt idx="606">
                  <c:v>2401264.934589557</c:v>
                </c:pt>
                <c:pt idx="607">
                  <c:v>2401461.450453888</c:v>
                </c:pt>
                <c:pt idx="608">
                  <c:v>2401266.9846138</c:v>
                </c:pt>
                <c:pt idx="609">
                  <c:v>2401433.646254457</c:v>
                </c:pt>
                <c:pt idx="610">
                  <c:v>2401164.058118372</c:v>
                </c:pt>
                <c:pt idx="611">
                  <c:v>2401162.606056502</c:v>
                </c:pt>
                <c:pt idx="612">
                  <c:v>2401035.523684442</c:v>
                </c:pt>
                <c:pt idx="613">
                  <c:v>2401242.974913035</c:v>
                </c:pt>
                <c:pt idx="614">
                  <c:v>2401195.101940596</c:v>
                </c:pt>
                <c:pt idx="615">
                  <c:v>2401222.462621539</c:v>
                </c:pt>
                <c:pt idx="616">
                  <c:v>2401266.283679559</c:v>
                </c:pt>
                <c:pt idx="617">
                  <c:v>2401193.730866215</c:v>
                </c:pt>
                <c:pt idx="618">
                  <c:v>2401203.650959373</c:v>
                </c:pt>
                <c:pt idx="619">
                  <c:v>2401106.664520174</c:v>
                </c:pt>
                <c:pt idx="620">
                  <c:v>2401061.955168167</c:v>
                </c:pt>
                <c:pt idx="621">
                  <c:v>2401116.365740988</c:v>
                </c:pt>
                <c:pt idx="622">
                  <c:v>2401216.80850014</c:v>
                </c:pt>
                <c:pt idx="623">
                  <c:v>2401118.683523442</c:v>
                </c:pt>
                <c:pt idx="624">
                  <c:v>2401015.776928206</c:v>
                </c:pt>
                <c:pt idx="625">
                  <c:v>2400909.727574247</c:v>
                </c:pt>
                <c:pt idx="626">
                  <c:v>2400854.1060858</c:v>
                </c:pt>
                <c:pt idx="627">
                  <c:v>2400882.126364127</c:v>
                </c:pt>
                <c:pt idx="628">
                  <c:v>2400944.899717553</c:v>
                </c:pt>
                <c:pt idx="629">
                  <c:v>2400718.516170715</c:v>
                </c:pt>
                <c:pt idx="630">
                  <c:v>2400674.079227241</c:v>
                </c:pt>
                <c:pt idx="631">
                  <c:v>2400827.629014774</c:v>
                </c:pt>
                <c:pt idx="632">
                  <c:v>2400861.475080233</c:v>
                </c:pt>
                <c:pt idx="633">
                  <c:v>2400752.881495696</c:v>
                </c:pt>
                <c:pt idx="634">
                  <c:v>2400759.830456183</c:v>
                </c:pt>
                <c:pt idx="635">
                  <c:v>2400868.086264906</c:v>
                </c:pt>
                <c:pt idx="636">
                  <c:v>2400808.680233471</c:v>
                </c:pt>
                <c:pt idx="637">
                  <c:v>2400916.987095621</c:v>
                </c:pt>
                <c:pt idx="638">
                  <c:v>2400846.94674863</c:v>
                </c:pt>
                <c:pt idx="639">
                  <c:v>2400583.039050628</c:v>
                </c:pt>
                <c:pt idx="640">
                  <c:v>2400848.819359316</c:v>
                </c:pt>
                <c:pt idx="641">
                  <c:v>2400848.039067286</c:v>
                </c:pt>
                <c:pt idx="642">
                  <c:v>2400809.522178399</c:v>
                </c:pt>
                <c:pt idx="643">
                  <c:v>2400876.633151622</c:v>
                </c:pt>
                <c:pt idx="644">
                  <c:v>2400865.150940833</c:v>
                </c:pt>
                <c:pt idx="645">
                  <c:v>2400746.855128957</c:v>
                </c:pt>
                <c:pt idx="646">
                  <c:v>2400881.794382829</c:v>
                </c:pt>
                <c:pt idx="647">
                  <c:v>2400733.893534163</c:v>
                </c:pt>
                <c:pt idx="648">
                  <c:v>2400784.277166914</c:v>
                </c:pt>
                <c:pt idx="649">
                  <c:v>2400985.773957777</c:v>
                </c:pt>
                <c:pt idx="650">
                  <c:v>2400753.086216276</c:v>
                </c:pt>
                <c:pt idx="651">
                  <c:v>2400820.67439016</c:v>
                </c:pt>
                <c:pt idx="652">
                  <c:v>2400844.925300153</c:v>
                </c:pt>
                <c:pt idx="653">
                  <c:v>2400819.689310302</c:v>
                </c:pt>
                <c:pt idx="654">
                  <c:v>2400713.484940606</c:v>
                </c:pt>
                <c:pt idx="655">
                  <c:v>2400654.2693003</c:v>
                </c:pt>
                <c:pt idx="656">
                  <c:v>2400651.30998436</c:v>
                </c:pt>
                <c:pt idx="657">
                  <c:v>2400553.81396967</c:v>
                </c:pt>
                <c:pt idx="658">
                  <c:v>2400705.1391221</c:v>
                </c:pt>
                <c:pt idx="659">
                  <c:v>2400691.498827994</c:v>
                </c:pt>
                <c:pt idx="660">
                  <c:v>2400658.013587272</c:v>
                </c:pt>
                <c:pt idx="661">
                  <c:v>2400655.612226247</c:v>
                </c:pt>
                <c:pt idx="662">
                  <c:v>2400620.559607482</c:v>
                </c:pt>
                <c:pt idx="663">
                  <c:v>2400669.473828709</c:v>
                </c:pt>
                <c:pt idx="664">
                  <c:v>2400631.237109261</c:v>
                </c:pt>
                <c:pt idx="665">
                  <c:v>2400564.463676567</c:v>
                </c:pt>
                <c:pt idx="666">
                  <c:v>2400665.103201112</c:v>
                </c:pt>
                <c:pt idx="667">
                  <c:v>2400842.203575309</c:v>
                </c:pt>
                <c:pt idx="668">
                  <c:v>2400744.037387518</c:v>
                </c:pt>
                <c:pt idx="669">
                  <c:v>2400492.739381178</c:v>
                </c:pt>
                <c:pt idx="670">
                  <c:v>2400556.51550933</c:v>
                </c:pt>
                <c:pt idx="671">
                  <c:v>2400720.921472759</c:v>
                </c:pt>
                <c:pt idx="672">
                  <c:v>2400604.663187658</c:v>
                </c:pt>
                <c:pt idx="673">
                  <c:v>2400792.842220071</c:v>
                </c:pt>
                <c:pt idx="674">
                  <c:v>2400591.375908032</c:v>
                </c:pt>
                <c:pt idx="675">
                  <c:v>2400774.815988312</c:v>
                </c:pt>
                <c:pt idx="676">
                  <c:v>2400742.038572998</c:v>
                </c:pt>
                <c:pt idx="677">
                  <c:v>2400480.620148953</c:v>
                </c:pt>
                <c:pt idx="678">
                  <c:v>2400697.598396786</c:v>
                </c:pt>
                <c:pt idx="679">
                  <c:v>2400426.225659671</c:v>
                </c:pt>
                <c:pt idx="680">
                  <c:v>2400793.980281686</c:v>
                </c:pt>
                <c:pt idx="681">
                  <c:v>2400677.922185669</c:v>
                </c:pt>
                <c:pt idx="682">
                  <c:v>2400516.846048008</c:v>
                </c:pt>
                <c:pt idx="683">
                  <c:v>2400635.906950734</c:v>
                </c:pt>
                <c:pt idx="684">
                  <c:v>2400615.726723668</c:v>
                </c:pt>
                <c:pt idx="685">
                  <c:v>2400601.495261202</c:v>
                </c:pt>
                <c:pt idx="686">
                  <c:v>2400683.456200385</c:v>
                </c:pt>
                <c:pt idx="687">
                  <c:v>2400674.847847477</c:v>
                </c:pt>
                <c:pt idx="688">
                  <c:v>2400708.794576722</c:v>
                </c:pt>
                <c:pt idx="689">
                  <c:v>2400698.687907731</c:v>
                </c:pt>
                <c:pt idx="690">
                  <c:v>2400723.357172855</c:v>
                </c:pt>
                <c:pt idx="691">
                  <c:v>2400733.011293063</c:v>
                </c:pt>
                <c:pt idx="692">
                  <c:v>2400803.749007265</c:v>
                </c:pt>
                <c:pt idx="693">
                  <c:v>2400718.507018223</c:v>
                </c:pt>
                <c:pt idx="694">
                  <c:v>2400779.668461433</c:v>
                </c:pt>
                <c:pt idx="695">
                  <c:v>2400735.928575196</c:v>
                </c:pt>
                <c:pt idx="696">
                  <c:v>2400635.305317779</c:v>
                </c:pt>
                <c:pt idx="697">
                  <c:v>2400714.084253494</c:v>
                </c:pt>
                <c:pt idx="698">
                  <c:v>2400793.971125171</c:v>
                </c:pt>
                <c:pt idx="699">
                  <c:v>2400746.502234527</c:v>
                </c:pt>
                <c:pt idx="700">
                  <c:v>2400749.003999975</c:v>
                </c:pt>
                <c:pt idx="701">
                  <c:v>2400739.832973361</c:v>
                </c:pt>
                <c:pt idx="702">
                  <c:v>2400759.793875946</c:v>
                </c:pt>
                <c:pt idx="703">
                  <c:v>2400710.198564531</c:v>
                </c:pt>
                <c:pt idx="704">
                  <c:v>2400745.564530292</c:v>
                </c:pt>
                <c:pt idx="705">
                  <c:v>2400751.106495081</c:v>
                </c:pt>
                <c:pt idx="706">
                  <c:v>2400672.233733004</c:v>
                </c:pt>
                <c:pt idx="707">
                  <c:v>2400645.714721499</c:v>
                </c:pt>
                <c:pt idx="708">
                  <c:v>2400741.228254042</c:v>
                </c:pt>
                <c:pt idx="709">
                  <c:v>2400721.562070701</c:v>
                </c:pt>
                <c:pt idx="710">
                  <c:v>2400572.205007446</c:v>
                </c:pt>
                <c:pt idx="711">
                  <c:v>2400598.245073376</c:v>
                </c:pt>
                <c:pt idx="712">
                  <c:v>2400597.012175111</c:v>
                </c:pt>
                <c:pt idx="713">
                  <c:v>2400582.798826557</c:v>
                </c:pt>
                <c:pt idx="714">
                  <c:v>2400543.423227045</c:v>
                </c:pt>
                <c:pt idx="715">
                  <c:v>2400550.038715826</c:v>
                </c:pt>
                <c:pt idx="716">
                  <c:v>2400555.569728616</c:v>
                </c:pt>
                <c:pt idx="717">
                  <c:v>2400594.118835784</c:v>
                </c:pt>
                <c:pt idx="718">
                  <c:v>2400669.158622551</c:v>
                </c:pt>
                <c:pt idx="719">
                  <c:v>2400558.665416657</c:v>
                </c:pt>
                <c:pt idx="720">
                  <c:v>2400481.805679366</c:v>
                </c:pt>
                <c:pt idx="721">
                  <c:v>2400636.391056343</c:v>
                </c:pt>
                <c:pt idx="722">
                  <c:v>2400591.494896684</c:v>
                </c:pt>
                <c:pt idx="723">
                  <c:v>2400511.695532758</c:v>
                </c:pt>
                <c:pt idx="724">
                  <c:v>2400547.451532538</c:v>
                </c:pt>
                <c:pt idx="725">
                  <c:v>2400584.192930433</c:v>
                </c:pt>
                <c:pt idx="726">
                  <c:v>2400615.430914317</c:v>
                </c:pt>
                <c:pt idx="727">
                  <c:v>2400650.86635096</c:v>
                </c:pt>
                <c:pt idx="728">
                  <c:v>2400558.8908638</c:v>
                </c:pt>
                <c:pt idx="729">
                  <c:v>2400628.538265331</c:v>
                </c:pt>
                <c:pt idx="730">
                  <c:v>2400554.727487023</c:v>
                </c:pt>
                <c:pt idx="731">
                  <c:v>2400591.1693614</c:v>
                </c:pt>
                <c:pt idx="732">
                  <c:v>2400547.499124806</c:v>
                </c:pt>
                <c:pt idx="733">
                  <c:v>2400615.309355233</c:v>
                </c:pt>
                <c:pt idx="734">
                  <c:v>2400571.098296162</c:v>
                </c:pt>
                <c:pt idx="735">
                  <c:v>2400593.189980773</c:v>
                </c:pt>
                <c:pt idx="736">
                  <c:v>2400612.811521505</c:v>
                </c:pt>
                <c:pt idx="737">
                  <c:v>2400637.602544328</c:v>
                </c:pt>
                <c:pt idx="738">
                  <c:v>2400589.435671025</c:v>
                </c:pt>
                <c:pt idx="739">
                  <c:v>2400584.297959783</c:v>
                </c:pt>
                <c:pt idx="740">
                  <c:v>2400569.098293478</c:v>
                </c:pt>
                <c:pt idx="741">
                  <c:v>2400595.014289522</c:v>
                </c:pt>
                <c:pt idx="742">
                  <c:v>2400595.131789241</c:v>
                </c:pt>
                <c:pt idx="743">
                  <c:v>2400562.722733195</c:v>
                </c:pt>
                <c:pt idx="744">
                  <c:v>2400529.653850679</c:v>
                </c:pt>
                <c:pt idx="745">
                  <c:v>2400580.491252714</c:v>
                </c:pt>
                <c:pt idx="746">
                  <c:v>2400543.485854789</c:v>
                </c:pt>
                <c:pt idx="747">
                  <c:v>2400535.468001581</c:v>
                </c:pt>
                <c:pt idx="748">
                  <c:v>2400519.195281388</c:v>
                </c:pt>
                <c:pt idx="749">
                  <c:v>2400573.232692453</c:v>
                </c:pt>
                <c:pt idx="750">
                  <c:v>2400605.073782692</c:v>
                </c:pt>
                <c:pt idx="751">
                  <c:v>2400616.01205454</c:v>
                </c:pt>
                <c:pt idx="752">
                  <c:v>2400554.828276339</c:v>
                </c:pt>
                <c:pt idx="753">
                  <c:v>2400598.492674507</c:v>
                </c:pt>
                <c:pt idx="754">
                  <c:v>2400673.900343094</c:v>
                </c:pt>
                <c:pt idx="755">
                  <c:v>2400677.449256787</c:v>
                </c:pt>
                <c:pt idx="756">
                  <c:v>2400651.384361476</c:v>
                </c:pt>
                <c:pt idx="757">
                  <c:v>2400670.798402957</c:v>
                </c:pt>
                <c:pt idx="758">
                  <c:v>2400645.879679256</c:v>
                </c:pt>
                <c:pt idx="759">
                  <c:v>2400678.75052379</c:v>
                </c:pt>
                <c:pt idx="760">
                  <c:v>2400700.683062391</c:v>
                </c:pt>
                <c:pt idx="761">
                  <c:v>2400669.922536652</c:v>
                </c:pt>
                <c:pt idx="762">
                  <c:v>2400664.9494569</c:v>
                </c:pt>
                <c:pt idx="763">
                  <c:v>2400673.578215567</c:v>
                </c:pt>
                <c:pt idx="764">
                  <c:v>2400636.880918556</c:v>
                </c:pt>
                <c:pt idx="765">
                  <c:v>2400621.339377489</c:v>
                </c:pt>
                <c:pt idx="766">
                  <c:v>2400631.882363078</c:v>
                </c:pt>
                <c:pt idx="767">
                  <c:v>2400629.455776282</c:v>
                </c:pt>
                <c:pt idx="768">
                  <c:v>2400639.722687382</c:v>
                </c:pt>
                <c:pt idx="769">
                  <c:v>2400652.85910973</c:v>
                </c:pt>
                <c:pt idx="770">
                  <c:v>2400586.986790908</c:v>
                </c:pt>
                <c:pt idx="771">
                  <c:v>2400579.517093662</c:v>
                </c:pt>
                <c:pt idx="772">
                  <c:v>2400571.428669917</c:v>
                </c:pt>
                <c:pt idx="773">
                  <c:v>2400575.871254839</c:v>
                </c:pt>
                <c:pt idx="774">
                  <c:v>2400532.21705403</c:v>
                </c:pt>
                <c:pt idx="775">
                  <c:v>2400579.269465256</c:v>
                </c:pt>
                <c:pt idx="776">
                  <c:v>2400552.442700543</c:v>
                </c:pt>
                <c:pt idx="777">
                  <c:v>2400550.363802039</c:v>
                </c:pt>
                <c:pt idx="778">
                  <c:v>2400604.839444692</c:v>
                </c:pt>
                <c:pt idx="779">
                  <c:v>2400584.480378445</c:v>
                </c:pt>
                <c:pt idx="780">
                  <c:v>2400620.352996259</c:v>
                </c:pt>
                <c:pt idx="781">
                  <c:v>2400601.682319499</c:v>
                </c:pt>
                <c:pt idx="782">
                  <c:v>2400501.50640426</c:v>
                </c:pt>
                <c:pt idx="783">
                  <c:v>2400578.257393836</c:v>
                </c:pt>
                <c:pt idx="784">
                  <c:v>2400542.700190134</c:v>
                </c:pt>
                <c:pt idx="785">
                  <c:v>2400546.057263828</c:v>
                </c:pt>
                <c:pt idx="786">
                  <c:v>2400578.517734603</c:v>
                </c:pt>
                <c:pt idx="787">
                  <c:v>2400528.911069827</c:v>
                </c:pt>
                <c:pt idx="788">
                  <c:v>2400508.222250841</c:v>
                </c:pt>
                <c:pt idx="789">
                  <c:v>2400504.395577756</c:v>
                </c:pt>
                <c:pt idx="790">
                  <c:v>2400504.612437334</c:v>
                </c:pt>
                <c:pt idx="791">
                  <c:v>2400507.953585302</c:v>
                </c:pt>
                <c:pt idx="792">
                  <c:v>2400556.412639211</c:v>
                </c:pt>
                <c:pt idx="793">
                  <c:v>2400530.427312958</c:v>
                </c:pt>
                <c:pt idx="794">
                  <c:v>2400450.254551515</c:v>
                </c:pt>
                <c:pt idx="795">
                  <c:v>2400501.196799177</c:v>
                </c:pt>
                <c:pt idx="796">
                  <c:v>2400481.61420633</c:v>
                </c:pt>
                <c:pt idx="797">
                  <c:v>2400495.378435345</c:v>
                </c:pt>
                <c:pt idx="798">
                  <c:v>2400478.1322396</c:v>
                </c:pt>
                <c:pt idx="799">
                  <c:v>2400441.055920428</c:v>
                </c:pt>
                <c:pt idx="800">
                  <c:v>2400442.347961887</c:v>
                </c:pt>
                <c:pt idx="801">
                  <c:v>2400438.392284393</c:v>
                </c:pt>
                <c:pt idx="802">
                  <c:v>2400409.200152474</c:v>
                </c:pt>
                <c:pt idx="803">
                  <c:v>2400407.149565443</c:v>
                </c:pt>
                <c:pt idx="804">
                  <c:v>2400393.016369732</c:v>
                </c:pt>
                <c:pt idx="805">
                  <c:v>2400403.764188784</c:v>
                </c:pt>
                <c:pt idx="806">
                  <c:v>2400422.199830571</c:v>
                </c:pt>
                <c:pt idx="807">
                  <c:v>2400407.226733943</c:v>
                </c:pt>
                <c:pt idx="808">
                  <c:v>2400434.715155412</c:v>
                </c:pt>
                <c:pt idx="809">
                  <c:v>2400393.548446731</c:v>
                </c:pt>
                <c:pt idx="810">
                  <c:v>2400397.19125518</c:v>
                </c:pt>
                <c:pt idx="811">
                  <c:v>2400408.693270921</c:v>
                </c:pt>
                <c:pt idx="812">
                  <c:v>2400386.975767692</c:v>
                </c:pt>
                <c:pt idx="813">
                  <c:v>2400409.588741339</c:v>
                </c:pt>
                <c:pt idx="814">
                  <c:v>2400455.87794562</c:v>
                </c:pt>
                <c:pt idx="815">
                  <c:v>2400398.288968994</c:v>
                </c:pt>
                <c:pt idx="816">
                  <c:v>2400397.02268687</c:v>
                </c:pt>
                <c:pt idx="817">
                  <c:v>2400434.162012573</c:v>
                </c:pt>
                <c:pt idx="818">
                  <c:v>2400404.346425208</c:v>
                </c:pt>
                <c:pt idx="819">
                  <c:v>2400390.573149894</c:v>
                </c:pt>
                <c:pt idx="820">
                  <c:v>2400408.663041298</c:v>
                </c:pt>
                <c:pt idx="821">
                  <c:v>2400370.065638592</c:v>
                </c:pt>
                <c:pt idx="822">
                  <c:v>2400327.553014331</c:v>
                </c:pt>
                <c:pt idx="823">
                  <c:v>2400391.947550102</c:v>
                </c:pt>
                <c:pt idx="824">
                  <c:v>2400357.059774042</c:v>
                </c:pt>
                <c:pt idx="825">
                  <c:v>2400367.576710037</c:v>
                </c:pt>
                <c:pt idx="826">
                  <c:v>2400412.977349741</c:v>
                </c:pt>
                <c:pt idx="827">
                  <c:v>2400383.583835433</c:v>
                </c:pt>
                <c:pt idx="828">
                  <c:v>2400360.448442287</c:v>
                </c:pt>
                <c:pt idx="829">
                  <c:v>2400365.15353348</c:v>
                </c:pt>
                <c:pt idx="830">
                  <c:v>2400400.866583192</c:v>
                </c:pt>
                <c:pt idx="831">
                  <c:v>2400375.287540213</c:v>
                </c:pt>
                <c:pt idx="832">
                  <c:v>2400300.92007712</c:v>
                </c:pt>
                <c:pt idx="833">
                  <c:v>2400391.040542664</c:v>
                </c:pt>
                <c:pt idx="834">
                  <c:v>2400376.036202202</c:v>
                </c:pt>
                <c:pt idx="835">
                  <c:v>2400352.827917246</c:v>
                </c:pt>
                <c:pt idx="836">
                  <c:v>2400388.280754067</c:v>
                </c:pt>
                <c:pt idx="837">
                  <c:v>2400400.810117053</c:v>
                </c:pt>
                <c:pt idx="838">
                  <c:v>2400417.697679464</c:v>
                </c:pt>
                <c:pt idx="839">
                  <c:v>2400385.955656936</c:v>
                </c:pt>
                <c:pt idx="840">
                  <c:v>2400355.513065692</c:v>
                </c:pt>
                <c:pt idx="841">
                  <c:v>2400391.919553775</c:v>
                </c:pt>
                <c:pt idx="842">
                  <c:v>2400376.936406097</c:v>
                </c:pt>
                <c:pt idx="843">
                  <c:v>2400392.971318421</c:v>
                </c:pt>
                <c:pt idx="844">
                  <c:v>2400415.659933409</c:v>
                </c:pt>
                <c:pt idx="845">
                  <c:v>2400426.212969785</c:v>
                </c:pt>
                <c:pt idx="846">
                  <c:v>2400393.057558145</c:v>
                </c:pt>
                <c:pt idx="847">
                  <c:v>2400367.084789123</c:v>
                </c:pt>
                <c:pt idx="848">
                  <c:v>2400406.477951921</c:v>
                </c:pt>
                <c:pt idx="849">
                  <c:v>2400385.644855441</c:v>
                </c:pt>
                <c:pt idx="850">
                  <c:v>2400366.931071531</c:v>
                </c:pt>
                <c:pt idx="851">
                  <c:v>2400358.719430374</c:v>
                </c:pt>
                <c:pt idx="852">
                  <c:v>2400366.425679502</c:v>
                </c:pt>
                <c:pt idx="853">
                  <c:v>2400350.676615739</c:v>
                </c:pt>
                <c:pt idx="854">
                  <c:v>2400375.922781207</c:v>
                </c:pt>
                <c:pt idx="855">
                  <c:v>2400372.027025683</c:v>
                </c:pt>
                <c:pt idx="856">
                  <c:v>2400365.705453612</c:v>
                </c:pt>
                <c:pt idx="857">
                  <c:v>2400370.74098846</c:v>
                </c:pt>
                <c:pt idx="858">
                  <c:v>2400397.897826901</c:v>
                </c:pt>
                <c:pt idx="859">
                  <c:v>2400387.216210847</c:v>
                </c:pt>
                <c:pt idx="860">
                  <c:v>2400369.637280629</c:v>
                </c:pt>
                <c:pt idx="861">
                  <c:v>2400375.184432131</c:v>
                </c:pt>
                <c:pt idx="862">
                  <c:v>2400322.430704732</c:v>
                </c:pt>
                <c:pt idx="863">
                  <c:v>2400350.909523788</c:v>
                </c:pt>
                <c:pt idx="864">
                  <c:v>2400374.402362845</c:v>
                </c:pt>
                <c:pt idx="865">
                  <c:v>2400374.934383576</c:v>
                </c:pt>
                <c:pt idx="866">
                  <c:v>2400364.507024558</c:v>
                </c:pt>
                <c:pt idx="867">
                  <c:v>2400338.428031127</c:v>
                </c:pt>
                <c:pt idx="868">
                  <c:v>2400344.040603491</c:v>
                </c:pt>
                <c:pt idx="869">
                  <c:v>2400400.579053115</c:v>
                </c:pt>
                <c:pt idx="870">
                  <c:v>2400380.918329177</c:v>
                </c:pt>
                <c:pt idx="871">
                  <c:v>2400383.292646634</c:v>
                </c:pt>
                <c:pt idx="872">
                  <c:v>2400418.254227824</c:v>
                </c:pt>
                <c:pt idx="873">
                  <c:v>2400392.196542207</c:v>
                </c:pt>
                <c:pt idx="874">
                  <c:v>2400399.845092408</c:v>
                </c:pt>
                <c:pt idx="875">
                  <c:v>2400362.084979942</c:v>
                </c:pt>
                <c:pt idx="876">
                  <c:v>2400387.908622697</c:v>
                </c:pt>
                <c:pt idx="877">
                  <c:v>2400336.1466435</c:v>
                </c:pt>
                <c:pt idx="878">
                  <c:v>2400410.762204644</c:v>
                </c:pt>
                <c:pt idx="879">
                  <c:v>2400349.683858097</c:v>
                </c:pt>
                <c:pt idx="880">
                  <c:v>2400381.593189116</c:v>
                </c:pt>
                <c:pt idx="881">
                  <c:v>2400369.648601993</c:v>
                </c:pt>
                <c:pt idx="882">
                  <c:v>2400375.613053477</c:v>
                </c:pt>
                <c:pt idx="883">
                  <c:v>2400359.351802386</c:v>
                </c:pt>
                <c:pt idx="884">
                  <c:v>2400347.735912642</c:v>
                </c:pt>
                <c:pt idx="885">
                  <c:v>2400362.535987868</c:v>
                </c:pt>
                <c:pt idx="886">
                  <c:v>2400373.126451041</c:v>
                </c:pt>
                <c:pt idx="887">
                  <c:v>2400368.336285281</c:v>
                </c:pt>
                <c:pt idx="888">
                  <c:v>2400338.184164333</c:v>
                </c:pt>
                <c:pt idx="889">
                  <c:v>2400369.34164609</c:v>
                </c:pt>
                <c:pt idx="890">
                  <c:v>2400362.518638168</c:v>
                </c:pt>
                <c:pt idx="891">
                  <c:v>2400371.984251251</c:v>
                </c:pt>
                <c:pt idx="892">
                  <c:v>2400384.022086114</c:v>
                </c:pt>
                <c:pt idx="893">
                  <c:v>2400357.007409415</c:v>
                </c:pt>
                <c:pt idx="894">
                  <c:v>2400385.75833821</c:v>
                </c:pt>
                <c:pt idx="895">
                  <c:v>2400404.427336059</c:v>
                </c:pt>
                <c:pt idx="896">
                  <c:v>2400382.227645489</c:v>
                </c:pt>
                <c:pt idx="897">
                  <c:v>2400395.035345857</c:v>
                </c:pt>
                <c:pt idx="898">
                  <c:v>2400392.278566089</c:v>
                </c:pt>
                <c:pt idx="899">
                  <c:v>2400391.34358212</c:v>
                </c:pt>
                <c:pt idx="900">
                  <c:v>2400391.529831916</c:v>
                </c:pt>
                <c:pt idx="901">
                  <c:v>2400394.608967046</c:v>
                </c:pt>
                <c:pt idx="902">
                  <c:v>2400408.186396657</c:v>
                </c:pt>
                <c:pt idx="903">
                  <c:v>2400393.131881125</c:v>
                </c:pt>
                <c:pt idx="904">
                  <c:v>2400400.773501557</c:v>
                </c:pt>
                <c:pt idx="905">
                  <c:v>2400391.922731856</c:v>
                </c:pt>
                <c:pt idx="906">
                  <c:v>2400382.666449946</c:v>
                </c:pt>
                <c:pt idx="907">
                  <c:v>2400396.539250052</c:v>
                </c:pt>
                <c:pt idx="908">
                  <c:v>2400391.323715748</c:v>
                </c:pt>
                <c:pt idx="909">
                  <c:v>2400374.254558294</c:v>
                </c:pt>
                <c:pt idx="910">
                  <c:v>2400384.714774073</c:v>
                </c:pt>
                <c:pt idx="911">
                  <c:v>2400407.463174625</c:v>
                </c:pt>
                <c:pt idx="912">
                  <c:v>2400398.185976884</c:v>
                </c:pt>
                <c:pt idx="913">
                  <c:v>2400389.053542938</c:v>
                </c:pt>
                <c:pt idx="914">
                  <c:v>2400386.021048492</c:v>
                </c:pt>
                <c:pt idx="915">
                  <c:v>2400419.012238334</c:v>
                </c:pt>
                <c:pt idx="916">
                  <c:v>2400414.415891646</c:v>
                </c:pt>
                <c:pt idx="917">
                  <c:v>2400425.263326348</c:v>
                </c:pt>
                <c:pt idx="918">
                  <c:v>2400420.843309582</c:v>
                </c:pt>
                <c:pt idx="919">
                  <c:v>2400433.566595958</c:v>
                </c:pt>
                <c:pt idx="920">
                  <c:v>2400426.305354859</c:v>
                </c:pt>
                <c:pt idx="921">
                  <c:v>2400415.558888355</c:v>
                </c:pt>
                <c:pt idx="922">
                  <c:v>2400411.591345162</c:v>
                </c:pt>
                <c:pt idx="923">
                  <c:v>2400428.220597032</c:v>
                </c:pt>
                <c:pt idx="924">
                  <c:v>2400432.496346093</c:v>
                </c:pt>
                <c:pt idx="925">
                  <c:v>2400429.81960509</c:v>
                </c:pt>
                <c:pt idx="926">
                  <c:v>2400414.302153403</c:v>
                </c:pt>
                <c:pt idx="927">
                  <c:v>2400439.973888456</c:v>
                </c:pt>
                <c:pt idx="928">
                  <c:v>2400427.033600414</c:v>
                </c:pt>
                <c:pt idx="929">
                  <c:v>2400399.339403584</c:v>
                </c:pt>
                <c:pt idx="930">
                  <c:v>2400437.38374834</c:v>
                </c:pt>
                <c:pt idx="931">
                  <c:v>2400428.789950499</c:v>
                </c:pt>
                <c:pt idx="932">
                  <c:v>2400435.218691237</c:v>
                </c:pt>
                <c:pt idx="933">
                  <c:v>2400449.187687486</c:v>
                </c:pt>
                <c:pt idx="934">
                  <c:v>2400450.111895646</c:v>
                </c:pt>
                <c:pt idx="935">
                  <c:v>2400439.558968204</c:v>
                </c:pt>
                <c:pt idx="936">
                  <c:v>2400450.914220865</c:v>
                </c:pt>
                <c:pt idx="937">
                  <c:v>2400457.414284722</c:v>
                </c:pt>
                <c:pt idx="938">
                  <c:v>2400450.834169058</c:v>
                </c:pt>
                <c:pt idx="939">
                  <c:v>2400474.197276966</c:v>
                </c:pt>
                <c:pt idx="940">
                  <c:v>2400485.34505365</c:v>
                </c:pt>
                <c:pt idx="941">
                  <c:v>2400492.181688558</c:v>
                </c:pt>
                <c:pt idx="942">
                  <c:v>2400461.215901409</c:v>
                </c:pt>
                <c:pt idx="943">
                  <c:v>2400459.112067262</c:v>
                </c:pt>
                <c:pt idx="944">
                  <c:v>2400462.107543597</c:v>
                </c:pt>
                <c:pt idx="945">
                  <c:v>2400451.782274474</c:v>
                </c:pt>
                <c:pt idx="946">
                  <c:v>2400472.517771145</c:v>
                </c:pt>
                <c:pt idx="947">
                  <c:v>2400481.129018662</c:v>
                </c:pt>
                <c:pt idx="948">
                  <c:v>2400459.606784062</c:v>
                </c:pt>
                <c:pt idx="949">
                  <c:v>2400465.653572154</c:v>
                </c:pt>
                <c:pt idx="950">
                  <c:v>2400449.435642722</c:v>
                </c:pt>
                <c:pt idx="951">
                  <c:v>2400456.669504338</c:v>
                </c:pt>
                <c:pt idx="952">
                  <c:v>2400472.356621144</c:v>
                </c:pt>
                <c:pt idx="953">
                  <c:v>2400466.110734211</c:v>
                </c:pt>
                <c:pt idx="954">
                  <c:v>2400468.955063574</c:v>
                </c:pt>
                <c:pt idx="955">
                  <c:v>2400465.866105441</c:v>
                </c:pt>
                <c:pt idx="956">
                  <c:v>2400460.567753225</c:v>
                </c:pt>
                <c:pt idx="957">
                  <c:v>2400465.167626691</c:v>
                </c:pt>
                <c:pt idx="958">
                  <c:v>2400466.260385934</c:v>
                </c:pt>
                <c:pt idx="959">
                  <c:v>2400432.698468463</c:v>
                </c:pt>
                <c:pt idx="960">
                  <c:v>2400456.983618727</c:v>
                </c:pt>
                <c:pt idx="961">
                  <c:v>2400451.006967228</c:v>
                </c:pt>
                <c:pt idx="962">
                  <c:v>2400464.103450927</c:v>
                </c:pt>
                <c:pt idx="963">
                  <c:v>2400456.965654268</c:v>
                </c:pt>
                <c:pt idx="964">
                  <c:v>2400467.56038081</c:v>
                </c:pt>
                <c:pt idx="965">
                  <c:v>2400479.686263049</c:v>
                </c:pt>
                <c:pt idx="966">
                  <c:v>2400477.455117338</c:v>
                </c:pt>
                <c:pt idx="967">
                  <c:v>2400444.069336768</c:v>
                </c:pt>
                <c:pt idx="968">
                  <c:v>2400451.059886532</c:v>
                </c:pt>
                <c:pt idx="969">
                  <c:v>2400451.914666777</c:v>
                </c:pt>
                <c:pt idx="970">
                  <c:v>2400454.531813116</c:v>
                </c:pt>
                <c:pt idx="971">
                  <c:v>2400480.427072521</c:v>
                </c:pt>
                <c:pt idx="972">
                  <c:v>2400478.959706098</c:v>
                </c:pt>
                <c:pt idx="973">
                  <c:v>2400464.414768482</c:v>
                </c:pt>
                <c:pt idx="974">
                  <c:v>2400463.422043754</c:v>
                </c:pt>
                <c:pt idx="975">
                  <c:v>2400463.398134779</c:v>
                </c:pt>
                <c:pt idx="976">
                  <c:v>2400462.39379984</c:v>
                </c:pt>
                <c:pt idx="977">
                  <c:v>2400458.859579314</c:v>
                </c:pt>
                <c:pt idx="978">
                  <c:v>2400444.010167637</c:v>
                </c:pt>
                <c:pt idx="979">
                  <c:v>2400460.423923581</c:v>
                </c:pt>
                <c:pt idx="980">
                  <c:v>2400466.798234713</c:v>
                </c:pt>
                <c:pt idx="981">
                  <c:v>2400463.714667592</c:v>
                </c:pt>
                <c:pt idx="982">
                  <c:v>2400459.043395038</c:v>
                </c:pt>
                <c:pt idx="983">
                  <c:v>2400460.436126458</c:v>
                </c:pt>
                <c:pt idx="984">
                  <c:v>2400455.280062211</c:v>
                </c:pt>
                <c:pt idx="985">
                  <c:v>2400452.121888976</c:v>
                </c:pt>
                <c:pt idx="986">
                  <c:v>2400457.699030971</c:v>
                </c:pt>
                <c:pt idx="987">
                  <c:v>2400456.437978789</c:v>
                </c:pt>
                <c:pt idx="988">
                  <c:v>2400448.648054621</c:v>
                </c:pt>
                <c:pt idx="989">
                  <c:v>2400445.271033349</c:v>
                </c:pt>
                <c:pt idx="990">
                  <c:v>2400445.788913868</c:v>
                </c:pt>
                <c:pt idx="991">
                  <c:v>2400449.032227478</c:v>
                </c:pt>
                <c:pt idx="992">
                  <c:v>2400456.307260664</c:v>
                </c:pt>
                <c:pt idx="993">
                  <c:v>2400448.636627361</c:v>
                </c:pt>
                <c:pt idx="994">
                  <c:v>2400451.190336498</c:v>
                </c:pt>
                <c:pt idx="995">
                  <c:v>2400449.919818812</c:v>
                </c:pt>
                <c:pt idx="996">
                  <c:v>2400446.51437146</c:v>
                </c:pt>
                <c:pt idx="997">
                  <c:v>2400439.297117069</c:v>
                </c:pt>
                <c:pt idx="998">
                  <c:v>2400446.821324272</c:v>
                </c:pt>
                <c:pt idx="999">
                  <c:v>2400443.866466814</c:v>
                </c:pt>
                <c:pt idx="1000">
                  <c:v>2400454.341783122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2307484.587521212</c:v>
                </c:pt>
                <c:pt idx="1">
                  <c:v>2501200.125765347</c:v>
                </c:pt>
                <c:pt idx="2">
                  <c:v>2491402.374937352</c:v>
                </c:pt>
                <c:pt idx="3">
                  <c:v>2488697.377625519</c:v>
                </c:pt>
                <c:pt idx="4">
                  <c:v>2491032.561043293</c:v>
                </c:pt>
                <c:pt idx="5">
                  <c:v>2495825.702482707</c:v>
                </c:pt>
                <c:pt idx="6">
                  <c:v>2500676.824785619</c:v>
                </c:pt>
                <c:pt idx="7">
                  <c:v>2504965.515795695</c:v>
                </c:pt>
                <c:pt idx="8">
                  <c:v>2511145.469479262</c:v>
                </c:pt>
                <c:pt idx="9">
                  <c:v>2513558.678838162</c:v>
                </c:pt>
                <c:pt idx="10">
                  <c:v>2519308.404599323</c:v>
                </c:pt>
                <c:pt idx="11">
                  <c:v>2521185.396621502</c:v>
                </c:pt>
                <c:pt idx="12">
                  <c:v>2526524.941192877</c:v>
                </c:pt>
                <c:pt idx="13">
                  <c:v>2527882.392306222</c:v>
                </c:pt>
                <c:pt idx="14">
                  <c:v>2532826.487010897</c:v>
                </c:pt>
                <c:pt idx="15">
                  <c:v>2533676.276886407</c:v>
                </c:pt>
                <c:pt idx="16">
                  <c:v>2538236.562633655</c:v>
                </c:pt>
                <c:pt idx="17">
                  <c:v>2538587.564342871</c:v>
                </c:pt>
                <c:pt idx="18">
                  <c:v>2542773.551323809</c:v>
                </c:pt>
                <c:pt idx="19">
                  <c:v>2542632.435331021</c:v>
                </c:pt>
                <c:pt idx="20">
                  <c:v>2546451.993704215</c:v>
                </c:pt>
                <c:pt idx="21">
                  <c:v>2545823.646366032</c:v>
                </c:pt>
                <c:pt idx="22">
                  <c:v>2549283.289803219</c:v>
                </c:pt>
                <c:pt idx="23">
                  <c:v>2548171.053909088</c:v>
                </c:pt>
                <c:pt idx="24">
                  <c:v>2551276.118164843</c:v>
                </c:pt>
                <c:pt idx="25">
                  <c:v>2549681.939350056</c:v>
                </c:pt>
                <c:pt idx="26">
                  <c:v>2552436.701099303</c:v>
                </c:pt>
                <c:pt idx="27">
                  <c:v>2550361.218146966</c:v>
                </c:pt>
                <c:pt idx="28">
                  <c:v>2552768.976189059</c:v>
                </c:pt>
                <c:pt idx="29">
                  <c:v>2550211.574012456</c:v>
                </c:pt>
                <c:pt idx="30">
                  <c:v>2552274.704483752</c:v>
                </c:pt>
                <c:pt idx="31">
                  <c:v>2549233.539639436</c:v>
                </c:pt>
                <c:pt idx="32">
                  <c:v>2550953.531707912</c:v>
                </c:pt>
                <c:pt idx="33">
                  <c:v>2547425.535729178</c:v>
                </c:pt>
                <c:pt idx="34">
                  <c:v>2548803.011469378</c:v>
                </c:pt>
                <c:pt idx="35">
                  <c:v>2544783.874758963</c:v>
                </c:pt>
                <c:pt idx="36">
                  <c:v>2545818.59528594</c:v>
                </c:pt>
                <c:pt idx="37">
                  <c:v>2541302.732730088</c:v>
                </c:pt>
                <c:pt idx="38">
                  <c:v>2541993.591635657</c:v>
                </c:pt>
                <c:pt idx="39">
                  <c:v>2536974.090003266</c:v>
                </c:pt>
                <c:pt idx="40">
                  <c:v>2537319.559244114</c:v>
                </c:pt>
                <c:pt idx="41">
                  <c:v>2531788.786216902</c:v>
                </c:pt>
                <c:pt idx="42">
                  <c:v>2531785.942140155</c:v>
                </c:pt>
                <c:pt idx="43">
                  <c:v>2525734.367771015</c:v>
                </c:pt>
                <c:pt idx="44">
                  <c:v>2519366.087323939</c:v>
                </c:pt>
                <c:pt idx="45">
                  <c:v>2515228.249197667</c:v>
                </c:pt>
                <c:pt idx="46">
                  <c:v>2519957.679593928</c:v>
                </c:pt>
                <c:pt idx="47">
                  <c:v>2525991.268803157</c:v>
                </c:pt>
                <c:pt idx="48">
                  <c:v>2526504.94692133</c:v>
                </c:pt>
                <c:pt idx="49">
                  <c:v>2527176.725927727</c:v>
                </c:pt>
                <c:pt idx="50">
                  <c:v>2526733.876455889</c:v>
                </c:pt>
                <c:pt idx="51">
                  <c:v>2527620.582795349</c:v>
                </c:pt>
                <c:pt idx="52">
                  <c:v>2526426.149863633</c:v>
                </c:pt>
                <c:pt idx="53">
                  <c:v>2527424.931229488</c:v>
                </c:pt>
                <c:pt idx="54">
                  <c:v>2528426.980570481</c:v>
                </c:pt>
                <c:pt idx="55">
                  <c:v>2529389.933554295</c:v>
                </c:pt>
                <c:pt idx="56">
                  <c:v>2530144.053058083</c:v>
                </c:pt>
                <c:pt idx="57">
                  <c:v>2531072.396252321</c:v>
                </c:pt>
                <c:pt idx="58">
                  <c:v>2531592.419762325</c:v>
                </c:pt>
                <c:pt idx="59">
                  <c:v>2532487.521081466</c:v>
                </c:pt>
                <c:pt idx="60">
                  <c:v>2532793.84040861</c:v>
                </c:pt>
                <c:pt idx="61">
                  <c:v>2533657.060090154</c:v>
                </c:pt>
                <c:pt idx="62">
                  <c:v>2533770.820578977</c:v>
                </c:pt>
                <c:pt idx="63">
                  <c:v>2534603.352249143</c:v>
                </c:pt>
                <c:pt idx="64">
                  <c:v>2534543.596777667</c:v>
                </c:pt>
                <c:pt idx="65">
                  <c:v>2535346.637731726</c:v>
                </c:pt>
                <c:pt idx="66">
                  <c:v>2535132.421354511</c:v>
                </c:pt>
                <c:pt idx="67">
                  <c:v>2535907.183776512</c:v>
                </c:pt>
                <c:pt idx="68">
                  <c:v>2535557.171836502</c:v>
                </c:pt>
                <c:pt idx="69">
                  <c:v>2536304.832934274</c:v>
                </c:pt>
                <c:pt idx="70">
                  <c:v>2535836.222909119</c:v>
                </c:pt>
                <c:pt idx="71">
                  <c:v>2536557.873553359</c:v>
                </c:pt>
                <c:pt idx="72">
                  <c:v>2535985.899705142</c:v>
                </c:pt>
                <c:pt idx="73">
                  <c:v>2536682.605098459</c:v>
                </c:pt>
                <c:pt idx="74">
                  <c:v>2536021.671125628</c:v>
                </c:pt>
                <c:pt idx="75">
                  <c:v>2536694.498988622</c:v>
                </c:pt>
                <c:pt idx="76">
                  <c:v>2535958.178192609</c:v>
                </c:pt>
                <c:pt idx="77">
                  <c:v>2536608.115030911</c:v>
                </c:pt>
                <c:pt idx="78">
                  <c:v>2535807.703379825</c:v>
                </c:pt>
                <c:pt idx="79">
                  <c:v>2536435.629945735</c:v>
                </c:pt>
                <c:pt idx="80">
                  <c:v>2535580.610750931</c:v>
                </c:pt>
                <c:pt idx="81">
                  <c:v>2536187.391773676</c:v>
                </c:pt>
                <c:pt idx="82">
                  <c:v>2535287.882619369</c:v>
                </c:pt>
                <c:pt idx="83">
                  <c:v>2535874.592472307</c:v>
                </c:pt>
                <c:pt idx="84">
                  <c:v>2534942.585435939</c:v>
                </c:pt>
                <c:pt idx="85">
                  <c:v>2535510.153853383</c:v>
                </c:pt>
                <c:pt idx="86">
                  <c:v>2534552.266986925</c:v>
                </c:pt>
                <c:pt idx="87">
                  <c:v>2534687.200789474</c:v>
                </c:pt>
                <c:pt idx="88">
                  <c:v>2532918.158847642</c:v>
                </c:pt>
                <c:pt idx="89">
                  <c:v>2534209.90129744</c:v>
                </c:pt>
                <c:pt idx="90">
                  <c:v>2534161.602255153</c:v>
                </c:pt>
                <c:pt idx="91">
                  <c:v>2534159.0607491</c:v>
                </c:pt>
                <c:pt idx="92">
                  <c:v>2534069.770361271</c:v>
                </c:pt>
                <c:pt idx="93">
                  <c:v>2535894.108880732</c:v>
                </c:pt>
                <c:pt idx="94">
                  <c:v>2537564.557930232</c:v>
                </c:pt>
                <c:pt idx="95">
                  <c:v>2539489.980032003</c:v>
                </c:pt>
                <c:pt idx="96">
                  <c:v>2540389.314018811</c:v>
                </c:pt>
                <c:pt idx="97">
                  <c:v>2541038.635741683</c:v>
                </c:pt>
                <c:pt idx="98">
                  <c:v>2541704.148748886</c:v>
                </c:pt>
                <c:pt idx="99">
                  <c:v>2542595.769325052</c:v>
                </c:pt>
                <c:pt idx="100">
                  <c:v>2542244.808011726</c:v>
                </c:pt>
                <c:pt idx="101">
                  <c:v>2543137.44576021</c:v>
                </c:pt>
                <c:pt idx="102">
                  <c:v>2542693.010157173</c:v>
                </c:pt>
                <c:pt idx="103">
                  <c:v>2543580.627583888</c:v>
                </c:pt>
                <c:pt idx="104">
                  <c:v>2543069.052745958</c:v>
                </c:pt>
                <c:pt idx="105">
                  <c:v>2543946.378915165</c:v>
                </c:pt>
                <c:pt idx="106">
                  <c:v>2543390.366429218</c:v>
                </c:pt>
                <c:pt idx="107">
                  <c:v>2544252.283287416</c:v>
                </c:pt>
                <c:pt idx="108">
                  <c:v>2543673.158606478</c:v>
                </c:pt>
                <c:pt idx="109">
                  <c:v>2544515.280326205</c:v>
                </c:pt>
                <c:pt idx="110">
                  <c:v>2543931.730939197</c:v>
                </c:pt>
                <c:pt idx="111">
                  <c:v>2544750.531295797</c:v>
                </c:pt>
                <c:pt idx="112">
                  <c:v>2544178.791381491</c:v>
                </c:pt>
                <c:pt idx="113">
                  <c:v>2544971.92404876</c:v>
                </c:pt>
                <c:pt idx="114">
                  <c:v>2544426.500497538</c:v>
                </c:pt>
                <c:pt idx="115">
                  <c:v>2545191.37449596</c:v>
                </c:pt>
                <c:pt idx="116">
                  <c:v>2544686.856999432</c:v>
                </c:pt>
                <c:pt idx="117">
                  <c:v>2545421.82187517</c:v>
                </c:pt>
                <c:pt idx="118">
                  <c:v>2544969.711142715</c:v>
                </c:pt>
                <c:pt idx="119">
                  <c:v>2545673.985020002</c:v>
                </c:pt>
                <c:pt idx="120">
                  <c:v>2545283.19059165</c:v>
                </c:pt>
                <c:pt idx="121">
                  <c:v>2545956.44440037</c:v>
                </c:pt>
                <c:pt idx="122">
                  <c:v>2545635.764503917</c:v>
                </c:pt>
                <c:pt idx="123">
                  <c:v>2546277.911468369</c:v>
                </c:pt>
                <c:pt idx="124">
                  <c:v>2546035.338433871</c:v>
                </c:pt>
                <c:pt idx="125">
                  <c:v>2546646.811326052</c:v>
                </c:pt>
                <c:pt idx="126">
                  <c:v>2546484.955858178</c:v>
                </c:pt>
                <c:pt idx="127">
                  <c:v>2547066.895122623</c:v>
                </c:pt>
                <c:pt idx="128">
                  <c:v>2546986.417292822</c:v>
                </c:pt>
                <c:pt idx="129">
                  <c:v>2547541.334887698</c:v>
                </c:pt>
                <c:pt idx="130">
                  <c:v>2547541.325953097</c:v>
                </c:pt>
                <c:pt idx="131">
                  <c:v>2547481.507733789</c:v>
                </c:pt>
                <c:pt idx="132">
                  <c:v>2549143.596941501</c:v>
                </c:pt>
                <c:pt idx="133">
                  <c:v>2550712.206718751</c:v>
                </c:pt>
                <c:pt idx="134">
                  <c:v>2552487.223716843</c:v>
                </c:pt>
                <c:pt idx="135">
                  <c:v>2553909.353631631</c:v>
                </c:pt>
                <c:pt idx="136">
                  <c:v>2553886.0804845</c:v>
                </c:pt>
                <c:pt idx="137">
                  <c:v>2555339.631165437</c:v>
                </c:pt>
                <c:pt idx="138">
                  <c:v>2555982.516067313</c:v>
                </c:pt>
                <c:pt idx="139">
                  <c:v>2555881.59644328</c:v>
                </c:pt>
                <c:pt idx="140">
                  <c:v>2555773.344395141</c:v>
                </c:pt>
                <c:pt idx="141">
                  <c:v>2556566.951752404</c:v>
                </c:pt>
                <c:pt idx="142">
                  <c:v>2557249.064098478</c:v>
                </c:pt>
                <c:pt idx="143">
                  <c:v>2557157.385884381</c:v>
                </c:pt>
                <c:pt idx="144">
                  <c:v>2558061.258778778</c:v>
                </c:pt>
                <c:pt idx="145">
                  <c:v>2557977.447882175</c:v>
                </c:pt>
                <c:pt idx="146">
                  <c:v>2558958.455589211</c:v>
                </c:pt>
                <c:pt idx="147">
                  <c:v>2558880.359375555</c:v>
                </c:pt>
                <c:pt idx="148">
                  <c:v>2559931.679519011</c:v>
                </c:pt>
                <c:pt idx="149">
                  <c:v>2560376.595946481</c:v>
                </c:pt>
                <c:pt idx="150">
                  <c:v>2560302.033289026</c:v>
                </c:pt>
                <c:pt idx="151">
                  <c:v>2561466.213628677</c:v>
                </c:pt>
                <c:pt idx="152">
                  <c:v>2562506.486339895</c:v>
                </c:pt>
                <c:pt idx="153">
                  <c:v>2562988.138632801</c:v>
                </c:pt>
                <c:pt idx="154">
                  <c:v>2562912.217354865</c:v>
                </c:pt>
                <c:pt idx="155">
                  <c:v>2564139.118917995</c:v>
                </c:pt>
                <c:pt idx="156">
                  <c:v>2565245.41526999</c:v>
                </c:pt>
                <c:pt idx="157">
                  <c:v>2565739.215069782</c:v>
                </c:pt>
                <c:pt idx="158">
                  <c:v>2565658.803719983</c:v>
                </c:pt>
                <c:pt idx="159">
                  <c:v>2566921.326254366</c:v>
                </c:pt>
                <c:pt idx="160">
                  <c:v>2568049.134909855</c:v>
                </c:pt>
                <c:pt idx="161">
                  <c:v>2568526.326939224</c:v>
                </c:pt>
                <c:pt idx="162">
                  <c:v>2568439.364653924</c:v>
                </c:pt>
                <c:pt idx="163">
                  <c:v>2569700.256391878</c:v>
                </c:pt>
                <c:pt idx="164">
                  <c:v>2570797.166082101</c:v>
                </c:pt>
                <c:pt idx="165">
                  <c:v>2571224.993849085</c:v>
                </c:pt>
                <c:pt idx="166">
                  <c:v>2571129.660384764</c:v>
                </c:pt>
                <c:pt idx="167">
                  <c:v>2572346.831782173</c:v>
                </c:pt>
                <c:pt idx="168">
                  <c:v>2573360.08041084</c:v>
                </c:pt>
                <c:pt idx="169">
                  <c:v>2573709.677888597</c:v>
                </c:pt>
                <c:pt idx="170">
                  <c:v>2573605.138839999</c:v>
                </c:pt>
                <c:pt idx="171">
                  <c:v>2574738.822903936</c:v>
                </c:pt>
                <c:pt idx="172">
                  <c:v>2575623.592371162</c:v>
                </c:pt>
                <c:pt idx="173">
                  <c:v>2575513.276116496</c:v>
                </c:pt>
                <c:pt idx="174">
                  <c:v>2576455.125268924</c:v>
                </c:pt>
                <c:pt idx="175">
                  <c:v>2576598.358543181</c:v>
                </c:pt>
                <c:pt idx="176">
                  <c:v>2577549.541795889</c:v>
                </c:pt>
                <c:pt idx="177">
                  <c:v>2579916.334700524</c:v>
                </c:pt>
                <c:pt idx="178">
                  <c:v>2580656.885264338</c:v>
                </c:pt>
                <c:pt idx="179">
                  <c:v>2580498.485059964</c:v>
                </c:pt>
                <c:pt idx="180">
                  <c:v>2580415.126810386</c:v>
                </c:pt>
                <c:pt idx="181">
                  <c:v>2582018.866994627</c:v>
                </c:pt>
                <c:pt idx="182">
                  <c:v>2583532.6786381</c:v>
                </c:pt>
                <c:pt idx="183">
                  <c:v>2584501.949095702</c:v>
                </c:pt>
                <c:pt idx="184">
                  <c:v>2584391.601164991</c:v>
                </c:pt>
                <c:pt idx="185">
                  <c:v>2585984.788724934</c:v>
                </c:pt>
                <c:pt idx="186">
                  <c:v>2586912.960700218</c:v>
                </c:pt>
                <c:pt idx="187">
                  <c:v>2586866.938820357</c:v>
                </c:pt>
                <c:pt idx="188">
                  <c:v>2587850.965129746</c:v>
                </c:pt>
                <c:pt idx="189">
                  <c:v>2588162.098408826</c:v>
                </c:pt>
                <c:pt idx="190">
                  <c:v>2588115.909987444</c:v>
                </c:pt>
                <c:pt idx="191">
                  <c:v>2589166.40757037</c:v>
                </c:pt>
                <c:pt idx="192">
                  <c:v>2590295.035884819</c:v>
                </c:pt>
                <c:pt idx="193">
                  <c:v>2591318.855224246</c:v>
                </c:pt>
                <c:pt idx="194">
                  <c:v>2591360.628293325</c:v>
                </c:pt>
                <c:pt idx="195">
                  <c:v>2591610.776709091</c:v>
                </c:pt>
                <c:pt idx="196">
                  <c:v>2591713.177581341</c:v>
                </c:pt>
                <c:pt idx="197">
                  <c:v>2592919.348863042</c:v>
                </c:pt>
                <c:pt idx="198">
                  <c:v>2593980.198948393</c:v>
                </c:pt>
                <c:pt idx="199">
                  <c:v>2593938.849757845</c:v>
                </c:pt>
                <c:pt idx="200">
                  <c:v>2595165.748398267</c:v>
                </c:pt>
                <c:pt idx="201">
                  <c:v>2596258.990138446</c:v>
                </c:pt>
                <c:pt idx="202">
                  <c:v>2597009.255494505</c:v>
                </c:pt>
                <c:pt idx="203">
                  <c:v>2597004.408360041</c:v>
                </c:pt>
                <c:pt idx="204">
                  <c:v>2598585.159330231</c:v>
                </c:pt>
                <c:pt idx="205">
                  <c:v>2599586.12489925</c:v>
                </c:pt>
                <c:pt idx="206">
                  <c:v>2599693.932998491</c:v>
                </c:pt>
                <c:pt idx="207">
                  <c:v>2599985.517089464</c:v>
                </c:pt>
                <c:pt idx="208">
                  <c:v>2600054.679101093</c:v>
                </c:pt>
                <c:pt idx="209">
                  <c:v>2601485.331007519</c:v>
                </c:pt>
                <c:pt idx="210">
                  <c:v>2602365.68379594</c:v>
                </c:pt>
                <c:pt idx="211">
                  <c:v>2602488.66097993</c:v>
                </c:pt>
                <c:pt idx="212">
                  <c:v>2603516.110803373</c:v>
                </c:pt>
                <c:pt idx="213">
                  <c:v>2604518.897020792</c:v>
                </c:pt>
                <c:pt idx="214">
                  <c:v>2605123.922577003</c:v>
                </c:pt>
                <c:pt idx="215">
                  <c:v>2605115.464769183</c:v>
                </c:pt>
                <c:pt idx="216">
                  <c:v>2606316.453414427</c:v>
                </c:pt>
                <c:pt idx="217">
                  <c:v>2607069.401964157</c:v>
                </c:pt>
                <c:pt idx="218">
                  <c:v>2607401.193788412</c:v>
                </c:pt>
                <c:pt idx="219">
                  <c:v>2607343.363985937</c:v>
                </c:pt>
                <c:pt idx="220">
                  <c:v>2608346.26452659</c:v>
                </c:pt>
                <c:pt idx="221">
                  <c:v>2610225.365542361</c:v>
                </c:pt>
                <c:pt idx="222">
                  <c:v>2612028.067265763</c:v>
                </c:pt>
                <c:pt idx="223">
                  <c:v>2613158.741996684</c:v>
                </c:pt>
                <c:pt idx="224">
                  <c:v>2613189.904255265</c:v>
                </c:pt>
                <c:pt idx="225">
                  <c:v>2614877.301432497</c:v>
                </c:pt>
                <c:pt idx="226">
                  <c:v>2616005.792442174</c:v>
                </c:pt>
                <c:pt idx="227">
                  <c:v>2616384.74464952</c:v>
                </c:pt>
                <c:pt idx="228">
                  <c:v>2616323.399869659</c:v>
                </c:pt>
                <c:pt idx="229">
                  <c:v>2617545.56748727</c:v>
                </c:pt>
                <c:pt idx="230">
                  <c:v>2618382.54392975</c:v>
                </c:pt>
                <c:pt idx="231">
                  <c:v>2618363.265629593</c:v>
                </c:pt>
                <c:pt idx="232">
                  <c:v>2619460.93365797</c:v>
                </c:pt>
                <c:pt idx="233">
                  <c:v>2619924.327121178</c:v>
                </c:pt>
                <c:pt idx="234">
                  <c:v>2619905.085024507</c:v>
                </c:pt>
                <c:pt idx="235">
                  <c:v>2621068.957380552</c:v>
                </c:pt>
                <c:pt idx="236">
                  <c:v>2622200.220082136</c:v>
                </c:pt>
                <c:pt idx="237">
                  <c:v>2622989.248647672</c:v>
                </c:pt>
                <c:pt idx="238">
                  <c:v>2622979.131832399</c:v>
                </c:pt>
                <c:pt idx="239">
                  <c:v>2623851.825582041</c:v>
                </c:pt>
                <c:pt idx="240">
                  <c:v>2623880.01054367</c:v>
                </c:pt>
                <c:pt idx="241">
                  <c:v>2625272.702337517</c:v>
                </c:pt>
                <c:pt idx="242">
                  <c:v>2626087.371829295</c:v>
                </c:pt>
                <c:pt idx="243">
                  <c:v>2626078.360479002</c:v>
                </c:pt>
                <c:pt idx="244">
                  <c:v>2627556.118797636</c:v>
                </c:pt>
                <c:pt idx="245">
                  <c:v>2628557.155475715</c:v>
                </c:pt>
                <c:pt idx="246">
                  <c:v>2628748.038371739</c:v>
                </c:pt>
                <c:pt idx="247">
                  <c:v>2628747.588186763</c:v>
                </c:pt>
                <c:pt idx="248">
                  <c:v>2630563.894589313</c:v>
                </c:pt>
                <c:pt idx="249">
                  <c:v>2631318.872062929</c:v>
                </c:pt>
                <c:pt idx="250">
                  <c:v>2631240.697148543</c:v>
                </c:pt>
                <c:pt idx="251">
                  <c:v>2632275.215992444</c:v>
                </c:pt>
                <c:pt idx="252">
                  <c:v>2632281.064923551</c:v>
                </c:pt>
                <c:pt idx="253">
                  <c:v>2633732.803073831</c:v>
                </c:pt>
                <c:pt idx="254">
                  <c:v>2634361.579886155</c:v>
                </c:pt>
                <c:pt idx="255">
                  <c:v>2634289.348716683</c:v>
                </c:pt>
                <c:pt idx="256">
                  <c:v>2635637.375670417</c:v>
                </c:pt>
                <c:pt idx="257">
                  <c:v>2636429.832536415</c:v>
                </c:pt>
                <c:pt idx="258">
                  <c:v>2636469.350560033</c:v>
                </c:pt>
                <c:pt idx="259">
                  <c:v>2636558.574710714</c:v>
                </c:pt>
                <c:pt idx="260">
                  <c:v>2637771.363922579</c:v>
                </c:pt>
                <c:pt idx="261">
                  <c:v>2638702.384832863</c:v>
                </c:pt>
                <c:pt idx="262">
                  <c:v>2638667.550820129</c:v>
                </c:pt>
                <c:pt idx="263">
                  <c:v>2638962.54093168</c:v>
                </c:pt>
                <c:pt idx="264">
                  <c:v>2638964.794897766</c:v>
                </c:pt>
                <c:pt idx="265">
                  <c:v>2641088.800850869</c:v>
                </c:pt>
                <c:pt idx="266">
                  <c:v>2642139.120143354</c:v>
                </c:pt>
                <c:pt idx="267">
                  <c:v>2642234.435912164</c:v>
                </c:pt>
                <c:pt idx="268">
                  <c:v>2642158.852361054</c:v>
                </c:pt>
                <c:pt idx="269">
                  <c:v>2643769.821629648</c:v>
                </c:pt>
                <c:pt idx="270">
                  <c:v>2645260.510117866</c:v>
                </c:pt>
                <c:pt idx="271">
                  <c:v>2646150.788242957</c:v>
                </c:pt>
                <c:pt idx="272">
                  <c:v>2646273.86998743</c:v>
                </c:pt>
                <c:pt idx="273">
                  <c:v>2647699.268811252</c:v>
                </c:pt>
                <c:pt idx="274">
                  <c:v>2648738.770391313</c:v>
                </c:pt>
                <c:pt idx="275">
                  <c:v>2649422.981571154</c:v>
                </c:pt>
                <c:pt idx="276">
                  <c:v>2649548.785160646</c:v>
                </c:pt>
                <c:pt idx="277">
                  <c:v>2650350.633456248</c:v>
                </c:pt>
                <c:pt idx="278">
                  <c:v>2651059.918873679</c:v>
                </c:pt>
                <c:pt idx="279">
                  <c:v>2651051.080219217</c:v>
                </c:pt>
                <c:pt idx="280">
                  <c:v>2652487.123154376</c:v>
                </c:pt>
                <c:pt idx="281">
                  <c:v>2653154.224490454</c:v>
                </c:pt>
                <c:pt idx="282">
                  <c:v>2653131.766731543</c:v>
                </c:pt>
                <c:pt idx="283">
                  <c:v>2653446.680972107</c:v>
                </c:pt>
                <c:pt idx="284">
                  <c:v>2653423.577402454</c:v>
                </c:pt>
                <c:pt idx="285">
                  <c:v>2655115.263290267</c:v>
                </c:pt>
                <c:pt idx="286">
                  <c:v>2655835.211832883</c:v>
                </c:pt>
                <c:pt idx="287">
                  <c:v>2655897.409935575</c:v>
                </c:pt>
                <c:pt idx="288">
                  <c:v>2657138.574359771</c:v>
                </c:pt>
                <c:pt idx="289">
                  <c:v>2658455.628822186</c:v>
                </c:pt>
                <c:pt idx="290">
                  <c:v>2658979.526490272</c:v>
                </c:pt>
                <c:pt idx="291">
                  <c:v>2659033.224534045</c:v>
                </c:pt>
                <c:pt idx="292">
                  <c:v>2660662.975868311</c:v>
                </c:pt>
                <c:pt idx="293">
                  <c:v>2661306.331706173</c:v>
                </c:pt>
                <c:pt idx="294">
                  <c:v>2661390.417873922</c:v>
                </c:pt>
                <c:pt idx="295">
                  <c:v>2661612.664290248</c:v>
                </c:pt>
                <c:pt idx="296">
                  <c:v>2661622.334853808</c:v>
                </c:pt>
                <c:pt idx="297">
                  <c:v>2663269.95351731</c:v>
                </c:pt>
                <c:pt idx="298">
                  <c:v>2663779.051135581</c:v>
                </c:pt>
                <c:pt idx="299">
                  <c:v>2663856.907343771</c:v>
                </c:pt>
                <c:pt idx="300">
                  <c:v>2664825.33881955</c:v>
                </c:pt>
                <c:pt idx="301">
                  <c:v>2665851.214122305</c:v>
                </c:pt>
                <c:pt idx="302">
                  <c:v>2666085.103675971</c:v>
                </c:pt>
                <c:pt idx="303">
                  <c:v>2666108.263005539</c:v>
                </c:pt>
                <c:pt idx="304">
                  <c:v>2667205.690714941</c:v>
                </c:pt>
                <c:pt idx="305">
                  <c:v>2667645.361290313</c:v>
                </c:pt>
                <c:pt idx="306">
                  <c:v>2667707.62005437</c:v>
                </c:pt>
                <c:pt idx="307">
                  <c:v>2668809.848722544</c:v>
                </c:pt>
                <c:pt idx="308">
                  <c:v>2670080.121761102</c:v>
                </c:pt>
                <c:pt idx="309">
                  <c:v>2671212.06558532</c:v>
                </c:pt>
                <c:pt idx="310">
                  <c:v>2672756.48578973</c:v>
                </c:pt>
                <c:pt idx="311">
                  <c:v>2673684.584751906</c:v>
                </c:pt>
                <c:pt idx="312">
                  <c:v>2673714.663231197</c:v>
                </c:pt>
                <c:pt idx="313">
                  <c:v>2675264.853368514</c:v>
                </c:pt>
                <c:pt idx="314">
                  <c:v>2676434.492835075</c:v>
                </c:pt>
                <c:pt idx="315">
                  <c:v>2676884.039476349</c:v>
                </c:pt>
                <c:pt idx="316">
                  <c:v>2676784.907098151</c:v>
                </c:pt>
                <c:pt idx="317">
                  <c:v>2678094.529285801</c:v>
                </c:pt>
                <c:pt idx="318">
                  <c:v>2678940.882908803</c:v>
                </c:pt>
                <c:pt idx="319">
                  <c:v>2679154.40680888</c:v>
                </c:pt>
                <c:pt idx="320">
                  <c:v>2679074.877034386</c:v>
                </c:pt>
                <c:pt idx="321">
                  <c:v>2680288.784674364</c:v>
                </c:pt>
                <c:pt idx="322">
                  <c:v>2680529.670577245</c:v>
                </c:pt>
                <c:pt idx="323">
                  <c:v>2680530.228143104</c:v>
                </c:pt>
                <c:pt idx="324">
                  <c:v>2682006.459494891</c:v>
                </c:pt>
                <c:pt idx="325">
                  <c:v>2682739.460493381</c:v>
                </c:pt>
                <c:pt idx="326">
                  <c:v>2682817.895994866</c:v>
                </c:pt>
                <c:pt idx="327">
                  <c:v>2683325.548076731</c:v>
                </c:pt>
                <c:pt idx="328">
                  <c:v>2683376.006766148</c:v>
                </c:pt>
                <c:pt idx="329">
                  <c:v>2684700.406123284</c:v>
                </c:pt>
                <c:pt idx="330">
                  <c:v>2685475.735794416</c:v>
                </c:pt>
                <c:pt idx="331">
                  <c:v>2685414.83000332</c:v>
                </c:pt>
                <c:pt idx="332">
                  <c:v>2686865.75262885</c:v>
                </c:pt>
                <c:pt idx="333">
                  <c:v>2687834.046926223</c:v>
                </c:pt>
                <c:pt idx="334">
                  <c:v>2688056.766555969</c:v>
                </c:pt>
                <c:pt idx="335">
                  <c:v>2688005.290943135</c:v>
                </c:pt>
                <c:pt idx="336">
                  <c:v>2689759.627835523</c:v>
                </c:pt>
                <c:pt idx="337">
                  <c:v>2690492.036137904</c:v>
                </c:pt>
                <c:pt idx="338">
                  <c:v>2690417.063409199</c:v>
                </c:pt>
                <c:pt idx="339">
                  <c:v>2691237.485785172</c:v>
                </c:pt>
                <c:pt idx="340">
                  <c:v>2691238.133780088</c:v>
                </c:pt>
                <c:pt idx="341">
                  <c:v>2692644.062026383</c:v>
                </c:pt>
                <c:pt idx="342">
                  <c:v>2693243.87933759</c:v>
                </c:pt>
                <c:pt idx="343">
                  <c:v>2693175.708544329</c:v>
                </c:pt>
                <c:pt idx="344">
                  <c:v>2694404.793414323</c:v>
                </c:pt>
                <c:pt idx="345">
                  <c:v>2695126.743160091</c:v>
                </c:pt>
                <c:pt idx="346">
                  <c:v>2695168.742511951</c:v>
                </c:pt>
                <c:pt idx="347">
                  <c:v>2695434.856835028</c:v>
                </c:pt>
                <c:pt idx="348">
                  <c:v>2695365.242865323</c:v>
                </c:pt>
                <c:pt idx="349">
                  <c:v>2696619.333128879</c:v>
                </c:pt>
                <c:pt idx="350">
                  <c:v>2697008.522138592</c:v>
                </c:pt>
                <c:pt idx="351">
                  <c:v>2697072.516416866</c:v>
                </c:pt>
                <c:pt idx="352">
                  <c:v>2698506.087938052</c:v>
                </c:pt>
                <c:pt idx="353">
                  <c:v>2700021.202612199</c:v>
                </c:pt>
                <c:pt idx="354">
                  <c:v>2700968.981908683</c:v>
                </c:pt>
                <c:pt idx="355">
                  <c:v>2701055.953732847</c:v>
                </c:pt>
                <c:pt idx="356">
                  <c:v>2700983.967007453</c:v>
                </c:pt>
                <c:pt idx="357">
                  <c:v>2702410.532181529</c:v>
                </c:pt>
                <c:pt idx="358">
                  <c:v>2703726.411132547</c:v>
                </c:pt>
                <c:pt idx="359">
                  <c:v>2704496.607077724</c:v>
                </c:pt>
                <c:pt idx="360">
                  <c:v>2704594.88203875</c:v>
                </c:pt>
                <c:pt idx="361">
                  <c:v>2705856.416082096</c:v>
                </c:pt>
                <c:pt idx="362">
                  <c:v>2706793.549267906</c:v>
                </c:pt>
                <c:pt idx="363">
                  <c:v>2706862.528314208</c:v>
                </c:pt>
                <c:pt idx="364">
                  <c:v>2707311.144326397</c:v>
                </c:pt>
                <c:pt idx="365">
                  <c:v>2707246.586938567</c:v>
                </c:pt>
                <c:pt idx="366">
                  <c:v>2708231.865511543</c:v>
                </c:pt>
                <c:pt idx="367">
                  <c:v>2708960.600833562</c:v>
                </c:pt>
                <c:pt idx="368">
                  <c:v>2709007.406198101</c:v>
                </c:pt>
                <c:pt idx="369">
                  <c:v>2710191.18003802</c:v>
                </c:pt>
                <c:pt idx="370">
                  <c:v>2710609.461901934</c:v>
                </c:pt>
                <c:pt idx="371">
                  <c:v>2710739.590804836</c:v>
                </c:pt>
                <c:pt idx="372">
                  <c:v>2711327.592822931</c:v>
                </c:pt>
                <c:pt idx="373">
                  <c:v>2711413.704300242</c:v>
                </c:pt>
                <c:pt idx="374">
                  <c:v>2712732.223315699</c:v>
                </c:pt>
                <c:pt idx="375">
                  <c:v>2713333.679358939</c:v>
                </c:pt>
                <c:pt idx="376">
                  <c:v>2713274.636069124</c:v>
                </c:pt>
                <c:pt idx="377">
                  <c:v>2714679.746909162</c:v>
                </c:pt>
                <c:pt idx="378">
                  <c:v>2715337.96649544</c:v>
                </c:pt>
                <c:pt idx="379">
                  <c:v>2715398.346775521</c:v>
                </c:pt>
                <c:pt idx="380">
                  <c:v>2716847.435579741</c:v>
                </c:pt>
                <c:pt idx="381">
                  <c:v>2717411.318825627</c:v>
                </c:pt>
                <c:pt idx="382">
                  <c:v>2717456.828615417</c:v>
                </c:pt>
                <c:pt idx="383">
                  <c:v>2717766.110825778</c:v>
                </c:pt>
                <c:pt idx="384">
                  <c:v>2717750.272750218</c:v>
                </c:pt>
                <c:pt idx="385">
                  <c:v>2719190.794917525</c:v>
                </c:pt>
                <c:pt idx="386">
                  <c:v>2719641.715945325</c:v>
                </c:pt>
                <c:pt idx="387">
                  <c:v>2719673.821316441</c:v>
                </c:pt>
                <c:pt idx="388">
                  <c:v>2720545.657626048</c:v>
                </c:pt>
                <c:pt idx="389">
                  <c:v>2721290.016886827</c:v>
                </c:pt>
                <c:pt idx="390">
                  <c:v>2721252.508916126</c:v>
                </c:pt>
                <c:pt idx="391">
                  <c:v>2721577.079650628</c:v>
                </c:pt>
                <c:pt idx="392">
                  <c:v>2721256.839192867</c:v>
                </c:pt>
                <c:pt idx="393">
                  <c:v>2722236.064657433</c:v>
                </c:pt>
                <c:pt idx="394">
                  <c:v>2722529.064295568</c:v>
                </c:pt>
                <c:pt idx="395">
                  <c:v>2722519.139816978</c:v>
                </c:pt>
                <c:pt idx="396">
                  <c:v>2723701.372881878</c:v>
                </c:pt>
                <c:pt idx="397">
                  <c:v>2724577.34721643</c:v>
                </c:pt>
                <c:pt idx="398">
                  <c:v>2725904.463920977</c:v>
                </c:pt>
                <c:pt idx="399">
                  <c:v>2726686.21203685</c:v>
                </c:pt>
                <c:pt idx="400">
                  <c:v>2726692.84747598</c:v>
                </c:pt>
                <c:pt idx="401">
                  <c:v>2728038.304290121</c:v>
                </c:pt>
                <c:pt idx="402">
                  <c:v>2729061.739651301</c:v>
                </c:pt>
                <c:pt idx="403">
                  <c:v>2729409.602758329</c:v>
                </c:pt>
                <c:pt idx="404">
                  <c:v>2729288.760520089</c:v>
                </c:pt>
                <c:pt idx="405">
                  <c:v>2730481.251909554</c:v>
                </c:pt>
                <c:pt idx="406">
                  <c:v>2731131.980940318</c:v>
                </c:pt>
                <c:pt idx="407">
                  <c:v>2731072.736953972</c:v>
                </c:pt>
                <c:pt idx="408">
                  <c:v>2731731.461750571</c:v>
                </c:pt>
                <c:pt idx="409">
                  <c:v>2731765.390887328</c:v>
                </c:pt>
                <c:pt idx="410">
                  <c:v>2731918.59487603</c:v>
                </c:pt>
                <c:pt idx="411">
                  <c:v>2731877.016201904</c:v>
                </c:pt>
                <c:pt idx="412">
                  <c:v>2732700.008471858</c:v>
                </c:pt>
                <c:pt idx="413">
                  <c:v>2732803.306425336</c:v>
                </c:pt>
                <c:pt idx="414">
                  <c:v>2733894.460814639</c:v>
                </c:pt>
                <c:pt idx="415">
                  <c:v>2734612.53767798</c:v>
                </c:pt>
                <c:pt idx="416">
                  <c:v>2734747.054153998</c:v>
                </c:pt>
                <c:pt idx="417">
                  <c:v>2735169.507618784</c:v>
                </c:pt>
                <c:pt idx="418">
                  <c:v>2735081.510541957</c:v>
                </c:pt>
                <c:pt idx="419">
                  <c:v>2735937.872263562</c:v>
                </c:pt>
                <c:pt idx="420">
                  <c:v>2736585.792139409</c:v>
                </c:pt>
                <c:pt idx="421">
                  <c:v>2736693.687977983</c:v>
                </c:pt>
                <c:pt idx="422">
                  <c:v>2737515.254350784</c:v>
                </c:pt>
                <c:pt idx="423">
                  <c:v>2738208.105655104</c:v>
                </c:pt>
                <c:pt idx="424">
                  <c:v>2738217.532004581</c:v>
                </c:pt>
                <c:pt idx="425">
                  <c:v>2739332.19397832</c:v>
                </c:pt>
                <c:pt idx="426">
                  <c:v>2739888.655493428</c:v>
                </c:pt>
                <c:pt idx="427">
                  <c:v>2739851.553100319</c:v>
                </c:pt>
                <c:pt idx="428">
                  <c:v>2740347.612749785</c:v>
                </c:pt>
                <c:pt idx="429">
                  <c:v>2739876.261029093</c:v>
                </c:pt>
                <c:pt idx="430">
                  <c:v>2740376.824795002</c:v>
                </c:pt>
                <c:pt idx="431">
                  <c:v>2740346.787639123</c:v>
                </c:pt>
                <c:pt idx="432">
                  <c:v>2741314.586612327</c:v>
                </c:pt>
                <c:pt idx="433">
                  <c:v>2742071.662072883</c:v>
                </c:pt>
                <c:pt idx="434">
                  <c:v>2742038.2461802</c:v>
                </c:pt>
                <c:pt idx="435">
                  <c:v>2742720.908657727</c:v>
                </c:pt>
                <c:pt idx="436">
                  <c:v>2742744.434414244</c:v>
                </c:pt>
                <c:pt idx="437">
                  <c:v>2743577.387633697</c:v>
                </c:pt>
                <c:pt idx="438">
                  <c:v>2743544.553090719</c:v>
                </c:pt>
                <c:pt idx="439">
                  <c:v>2743978.346707467</c:v>
                </c:pt>
                <c:pt idx="440">
                  <c:v>2743491.050715515</c:v>
                </c:pt>
                <c:pt idx="441">
                  <c:v>2744753.020414363</c:v>
                </c:pt>
                <c:pt idx="442">
                  <c:v>2744926.454766793</c:v>
                </c:pt>
                <c:pt idx="443">
                  <c:v>2744923.13083035</c:v>
                </c:pt>
                <c:pt idx="444">
                  <c:v>2744775.942236723</c:v>
                </c:pt>
                <c:pt idx="445">
                  <c:v>2745487.136700192</c:v>
                </c:pt>
                <c:pt idx="446">
                  <c:v>2745458.171860606</c:v>
                </c:pt>
                <c:pt idx="447">
                  <c:v>2746139.913008263</c:v>
                </c:pt>
                <c:pt idx="448">
                  <c:v>2746214.010107331</c:v>
                </c:pt>
                <c:pt idx="449">
                  <c:v>2746483.909560936</c:v>
                </c:pt>
                <c:pt idx="450">
                  <c:v>2746519.026439176</c:v>
                </c:pt>
                <c:pt idx="451">
                  <c:v>2747060.472168145</c:v>
                </c:pt>
                <c:pt idx="452">
                  <c:v>2747228.709592208</c:v>
                </c:pt>
                <c:pt idx="453">
                  <c:v>2747256.50647356</c:v>
                </c:pt>
                <c:pt idx="454">
                  <c:v>2747147.123140625</c:v>
                </c:pt>
                <c:pt idx="455">
                  <c:v>2747642.236903521</c:v>
                </c:pt>
                <c:pt idx="456">
                  <c:v>2747697.557872705</c:v>
                </c:pt>
                <c:pt idx="457">
                  <c:v>2748111.965102489</c:v>
                </c:pt>
                <c:pt idx="458">
                  <c:v>2748105.036426877</c:v>
                </c:pt>
                <c:pt idx="459">
                  <c:v>2748796.941915285</c:v>
                </c:pt>
                <c:pt idx="460">
                  <c:v>2748784.778644311</c:v>
                </c:pt>
                <c:pt idx="461">
                  <c:v>2749003.498583325</c:v>
                </c:pt>
                <c:pt idx="462">
                  <c:v>2749069.391379456</c:v>
                </c:pt>
                <c:pt idx="463">
                  <c:v>2749610.22629939</c:v>
                </c:pt>
                <c:pt idx="464">
                  <c:v>2748881.115791153</c:v>
                </c:pt>
                <c:pt idx="465">
                  <c:v>2749137.719178732</c:v>
                </c:pt>
                <c:pt idx="466">
                  <c:v>2749309.652000178</c:v>
                </c:pt>
                <c:pt idx="467">
                  <c:v>2749405.611514917</c:v>
                </c:pt>
                <c:pt idx="468">
                  <c:v>2749052.363963749</c:v>
                </c:pt>
                <c:pt idx="469">
                  <c:v>2749489.449557404</c:v>
                </c:pt>
                <c:pt idx="470">
                  <c:v>2749464.161980176</c:v>
                </c:pt>
                <c:pt idx="471">
                  <c:v>2749587.215154026</c:v>
                </c:pt>
                <c:pt idx="472">
                  <c:v>2749600.104494959</c:v>
                </c:pt>
                <c:pt idx="473">
                  <c:v>2749828.177588411</c:v>
                </c:pt>
                <c:pt idx="474">
                  <c:v>2749488.455847074</c:v>
                </c:pt>
                <c:pt idx="475">
                  <c:v>2749765.613310288</c:v>
                </c:pt>
                <c:pt idx="476">
                  <c:v>2749633.777568596</c:v>
                </c:pt>
                <c:pt idx="477">
                  <c:v>2749557.18423255</c:v>
                </c:pt>
                <c:pt idx="478">
                  <c:v>2749640.741683097</c:v>
                </c:pt>
                <c:pt idx="479">
                  <c:v>2750161.143895175</c:v>
                </c:pt>
                <c:pt idx="480">
                  <c:v>2749945.186773601</c:v>
                </c:pt>
                <c:pt idx="481">
                  <c:v>2749988.60611402</c:v>
                </c:pt>
                <c:pt idx="482">
                  <c:v>2749707.546470501</c:v>
                </c:pt>
                <c:pt idx="483">
                  <c:v>2749118.502575962</c:v>
                </c:pt>
                <c:pt idx="484">
                  <c:v>2749568.956952344</c:v>
                </c:pt>
                <c:pt idx="485">
                  <c:v>2749942.33950629</c:v>
                </c:pt>
                <c:pt idx="486">
                  <c:v>2749331.006906104</c:v>
                </c:pt>
                <c:pt idx="487">
                  <c:v>2748817.031037489</c:v>
                </c:pt>
                <c:pt idx="488">
                  <c:v>2749790.04391758</c:v>
                </c:pt>
                <c:pt idx="489">
                  <c:v>2749556.862118335</c:v>
                </c:pt>
                <c:pt idx="490">
                  <c:v>2749811.329903728</c:v>
                </c:pt>
                <c:pt idx="491">
                  <c:v>2749409.36882165</c:v>
                </c:pt>
                <c:pt idx="492">
                  <c:v>2749787.984471111</c:v>
                </c:pt>
                <c:pt idx="493">
                  <c:v>2749765.918892817</c:v>
                </c:pt>
                <c:pt idx="494">
                  <c:v>2749729.445361623</c:v>
                </c:pt>
                <c:pt idx="495">
                  <c:v>2749245.262486052</c:v>
                </c:pt>
                <c:pt idx="496">
                  <c:v>2749537.494983836</c:v>
                </c:pt>
                <c:pt idx="497">
                  <c:v>2750164.047088653</c:v>
                </c:pt>
                <c:pt idx="498">
                  <c:v>2749862.70702153</c:v>
                </c:pt>
                <c:pt idx="499">
                  <c:v>2749418.080945849</c:v>
                </c:pt>
                <c:pt idx="500">
                  <c:v>2749550.094103983</c:v>
                </c:pt>
                <c:pt idx="501">
                  <c:v>2749725.901233203</c:v>
                </c:pt>
                <c:pt idx="502">
                  <c:v>2749362.223109058</c:v>
                </c:pt>
                <c:pt idx="503">
                  <c:v>2749428.370169342</c:v>
                </c:pt>
                <c:pt idx="504">
                  <c:v>2749709.554107859</c:v>
                </c:pt>
                <c:pt idx="505">
                  <c:v>2749257.449801936</c:v>
                </c:pt>
                <c:pt idx="506">
                  <c:v>2749228.988632349</c:v>
                </c:pt>
                <c:pt idx="507">
                  <c:v>2749560.81556461</c:v>
                </c:pt>
                <c:pt idx="508">
                  <c:v>2749131.023883223</c:v>
                </c:pt>
                <c:pt idx="509">
                  <c:v>2750027.309812474</c:v>
                </c:pt>
                <c:pt idx="510">
                  <c:v>2748962.264916776</c:v>
                </c:pt>
                <c:pt idx="511">
                  <c:v>2749800.161754481</c:v>
                </c:pt>
                <c:pt idx="512">
                  <c:v>2748863.120732663</c:v>
                </c:pt>
                <c:pt idx="513">
                  <c:v>2749109.937724229</c:v>
                </c:pt>
                <c:pt idx="514">
                  <c:v>2749523.569749814</c:v>
                </c:pt>
                <c:pt idx="515">
                  <c:v>2749303.12837794</c:v>
                </c:pt>
                <c:pt idx="516">
                  <c:v>2749157.017347794</c:v>
                </c:pt>
                <c:pt idx="517">
                  <c:v>2749194.184709103</c:v>
                </c:pt>
                <c:pt idx="518">
                  <c:v>2749198.854760351</c:v>
                </c:pt>
                <c:pt idx="519">
                  <c:v>2749147.358964283</c:v>
                </c:pt>
                <c:pt idx="520">
                  <c:v>2749278.439009269</c:v>
                </c:pt>
                <c:pt idx="521">
                  <c:v>2749124.973502121</c:v>
                </c:pt>
                <c:pt idx="522">
                  <c:v>2748912.305269782</c:v>
                </c:pt>
                <c:pt idx="523">
                  <c:v>2748899.405513579</c:v>
                </c:pt>
                <c:pt idx="524">
                  <c:v>2748629.846847454</c:v>
                </c:pt>
                <c:pt idx="525">
                  <c:v>2748700.241305312</c:v>
                </c:pt>
                <c:pt idx="526">
                  <c:v>2748693.095289088</c:v>
                </c:pt>
                <c:pt idx="527">
                  <c:v>2748699.370283904</c:v>
                </c:pt>
                <c:pt idx="528">
                  <c:v>2748759.848356603</c:v>
                </c:pt>
                <c:pt idx="529">
                  <c:v>2748753.269236017</c:v>
                </c:pt>
                <c:pt idx="530">
                  <c:v>2748949.435191921</c:v>
                </c:pt>
                <c:pt idx="531">
                  <c:v>2748696.894410489</c:v>
                </c:pt>
                <c:pt idx="532">
                  <c:v>2748614.788000361</c:v>
                </c:pt>
                <c:pt idx="533">
                  <c:v>2748703.475637953</c:v>
                </c:pt>
                <c:pt idx="534">
                  <c:v>2748496.219840255</c:v>
                </c:pt>
                <c:pt idx="535">
                  <c:v>2748713.341175085</c:v>
                </c:pt>
                <c:pt idx="536">
                  <c:v>2748994.070912221</c:v>
                </c:pt>
                <c:pt idx="537">
                  <c:v>2748797.576307112</c:v>
                </c:pt>
                <c:pt idx="538">
                  <c:v>2749172.802104595</c:v>
                </c:pt>
                <c:pt idx="539">
                  <c:v>2749073.857975982</c:v>
                </c:pt>
                <c:pt idx="540">
                  <c:v>2748652.868396745</c:v>
                </c:pt>
                <c:pt idx="541">
                  <c:v>2749052.840502929</c:v>
                </c:pt>
                <c:pt idx="542">
                  <c:v>2749267.573311484</c:v>
                </c:pt>
                <c:pt idx="543">
                  <c:v>2748992.811992414</c:v>
                </c:pt>
                <c:pt idx="544">
                  <c:v>2748916.300799784</c:v>
                </c:pt>
                <c:pt idx="545">
                  <c:v>2749010.935377599</c:v>
                </c:pt>
                <c:pt idx="546">
                  <c:v>2749218.67663072</c:v>
                </c:pt>
                <c:pt idx="547">
                  <c:v>2749029.818986861</c:v>
                </c:pt>
                <c:pt idx="548">
                  <c:v>2749235.812583112</c:v>
                </c:pt>
                <c:pt idx="549">
                  <c:v>2748899.382670845</c:v>
                </c:pt>
                <c:pt idx="550">
                  <c:v>2748702.013495678</c:v>
                </c:pt>
                <c:pt idx="551">
                  <c:v>2749018.412715421</c:v>
                </c:pt>
                <c:pt idx="552">
                  <c:v>2748914.634012619</c:v>
                </c:pt>
                <c:pt idx="553">
                  <c:v>2748846.525938733</c:v>
                </c:pt>
                <c:pt idx="554">
                  <c:v>2748886.766275922</c:v>
                </c:pt>
                <c:pt idx="555">
                  <c:v>2748923.346816205</c:v>
                </c:pt>
                <c:pt idx="556">
                  <c:v>2749244.923325109</c:v>
                </c:pt>
                <c:pt idx="557">
                  <c:v>2749399.932841824</c:v>
                </c:pt>
                <c:pt idx="558">
                  <c:v>2749280.097863432</c:v>
                </c:pt>
                <c:pt idx="559">
                  <c:v>2749414.826806733</c:v>
                </c:pt>
                <c:pt idx="560">
                  <c:v>2749595.694045046</c:v>
                </c:pt>
                <c:pt idx="561">
                  <c:v>2749372.855872996</c:v>
                </c:pt>
                <c:pt idx="562">
                  <c:v>2749494.330025102</c:v>
                </c:pt>
                <c:pt idx="563">
                  <c:v>2749423.613346278</c:v>
                </c:pt>
                <c:pt idx="564">
                  <c:v>2749338.516186594</c:v>
                </c:pt>
                <c:pt idx="565">
                  <c:v>2749473.026220959</c:v>
                </c:pt>
                <c:pt idx="566">
                  <c:v>2749451.139694464</c:v>
                </c:pt>
                <c:pt idx="567">
                  <c:v>2749372.554163747</c:v>
                </c:pt>
                <c:pt idx="568">
                  <c:v>2749828.837138884</c:v>
                </c:pt>
                <c:pt idx="569">
                  <c:v>2749890.86085657</c:v>
                </c:pt>
                <c:pt idx="570">
                  <c:v>2750045.415633247</c:v>
                </c:pt>
                <c:pt idx="571">
                  <c:v>2749861.605623675</c:v>
                </c:pt>
                <c:pt idx="572">
                  <c:v>2749919.062183389</c:v>
                </c:pt>
                <c:pt idx="573">
                  <c:v>2749738.193229869</c:v>
                </c:pt>
                <c:pt idx="574">
                  <c:v>2749953.109848856</c:v>
                </c:pt>
                <c:pt idx="575">
                  <c:v>2749807.711965494</c:v>
                </c:pt>
                <c:pt idx="576">
                  <c:v>2750085.516453512</c:v>
                </c:pt>
                <c:pt idx="577">
                  <c:v>2749921.139287087</c:v>
                </c:pt>
                <c:pt idx="578">
                  <c:v>2749724.399055187</c:v>
                </c:pt>
                <c:pt idx="579">
                  <c:v>2749864.143535839</c:v>
                </c:pt>
                <c:pt idx="580">
                  <c:v>2749873.804742257</c:v>
                </c:pt>
                <c:pt idx="581">
                  <c:v>2749799.057749794</c:v>
                </c:pt>
                <c:pt idx="582">
                  <c:v>2749946.156832832</c:v>
                </c:pt>
                <c:pt idx="583">
                  <c:v>2750010.253998435</c:v>
                </c:pt>
                <c:pt idx="584">
                  <c:v>2749792.018268726</c:v>
                </c:pt>
                <c:pt idx="585">
                  <c:v>2749645.979738762</c:v>
                </c:pt>
                <c:pt idx="586">
                  <c:v>2749656.977059551</c:v>
                </c:pt>
                <c:pt idx="587">
                  <c:v>2749819.018527386</c:v>
                </c:pt>
                <c:pt idx="588">
                  <c:v>2749760.401749262</c:v>
                </c:pt>
                <c:pt idx="589">
                  <c:v>2749933.440268265</c:v>
                </c:pt>
                <c:pt idx="590">
                  <c:v>2749948.924430718</c:v>
                </c:pt>
                <c:pt idx="591">
                  <c:v>2749757.94506912</c:v>
                </c:pt>
                <c:pt idx="592">
                  <c:v>2749872.260530669</c:v>
                </c:pt>
                <c:pt idx="593">
                  <c:v>2749926.696058994</c:v>
                </c:pt>
                <c:pt idx="594">
                  <c:v>2749847.797671474</c:v>
                </c:pt>
                <c:pt idx="595">
                  <c:v>2749971.180283923</c:v>
                </c:pt>
                <c:pt idx="596">
                  <c:v>2749871.908186979</c:v>
                </c:pt>
                <c:pt idx="597">
                  <c:v>2749763.470552958</c:v>
                </c:pt>
                <c:pt idx="598">
                  <c:v>2749866.961253827</c:v>
                </c:pt>
                <c:pt idx="599">
                  <c:v>2749758.618580038</c:v>
                </c:pt>
                <c:pt idx="600">
                  <c:v>2749874.53657274</c:v>
                </c:pt>
                <c:pt idx="601">
                  <c:v>2749799.148026469</c:v>
                </c:pt>
                <c:pt idx="602">
                  <c:v>2749810.930621673</c:v>
                </c:pt>
                <c:pt idx="603">
                  <c:v>2749745.599822732</c:v>
                </c:pt>
                <c:pt idx="604">
                  <c:v>2749737.515366128</c:v>
                </c:pt>
                <c:pt idx="605">
                  <c:v>2749726.762121718</c:v>
                </c:pt>
                <c:pt idx="606">
                  <c:v>2749767.399050346</c:v>
                </c:pt>
                <c:pt idx="607">
                  <c:v>2749590.18230831</c:v>
                </c:pt>
                <c:pt idx="608">
                  <c:v>2749753.510937016</c:v>
                </c:pt>
                <c:pt idx="609">
                  <c:v>2749717.219764989</c:v>
                </c:pt>
                <c:pt idx="610">
                  <c:v>2749784.609644791</c:v>
                </c:pt>
                <c:pt idx="611">
                  <c:v>2749794.877947218</c:v>
                </c:pt>
                <c:pt idx="612">
                  <c:v>2749878.734081996</c:v>
                </c:pt>
                <c:pt idx="613">
                  <c:v>2749696.505875338</c:v>
                </c:pt>
                <c:pt idx="614">
                  <c:v>2749689.442310252</c:v>
                </c:pt>
                <c:pt idx="615">
                  <c:v>2749803.500307463</c:v>
                </c:pt>
                <c:pt idx="616">
                  <c:v>2749758.216423474</c:v>
                </c:pt>
                <c:pt idx="617">
                  <c:v>2749910.13760847</c:v>
                </c:pt>
                <c:pt idx="618">
                  <c:v>2749900.513203399</c:v>
                </c:pt>
                <c:pt idx="619">
                  <c:v>2750034.939088117</c:v>
                </c:pt>
                <c:pt idx="620">
                  <c:v>2750071.703422396</c:v>
                </c:pt>
                <c:pt idx="621">
                  <c:v>2750151.141514424</c:v>
                </c:pt>
                <c:pt idx="622">
                  <c:v>2750097.450812934</c:v>
                </c:pt>
                <c:pt idx="623">
                  <c:v>2750169.256328</c:v>
                </c:pt>
                <c:pt idx="624">
                  <c:v>2750221.94674792</c:v>
                </c:pt>
                <c:pt idx="625">
                  <c:v>2750297.400031634</c:v>
                </c:pt>
                <c:pt idx="626">
                  <c:v>2750294.214739192</c:v>
                </c:pt>
                <c:pt idx="627">
                  <c:v>2750365.268647641</c:v>
                </c:pt>
                <c:pt idx="628">
                  <c:v>2750306.898419508</c:v>
                </c:pt>
                <c:pt idx="629">
                  <c:v>2750464.753981563</c:v>
                </c:pt>
                <c:pt idx="630">
                  <c:v>2750515.401015166</c:v>
                </c:pt>
                <c:pt idx="631">
                  <c:v>2750357.956336765</c:v>
                </c:pt>
                <c:pt idx="632">
                  <c:v>2750380.885665565</c:v>
                </c:pt>
                <c:pt idx="633">
                  <c:v>2750490.761313771</c:v>
                </c:pt>
                <c:pt idx="634">
                  <c:v>2750400.684571424</c:v>
                </c:pt>
                <c:pt idx="635">
                  <c:v>2750428.975543989</c:v>
                </c:pt>
                <c:pt idx="636">
                  <c:v>2750510.957685553</c:v>
                </c:pt>
                <c:pt idx="637">
                  <c:v>2750354.003384271</c:v>
                </c:pt>
                <c:pt idx="638">
                  <c:v>2750462.569922831</c:v>
                </c:pt>
                <c:pt idx="639">
                  <c:v>2750576.745320945</c:v>
                </c:pt>
                <c:pt idx="640">
                  <c:v>2750382.023693151</c:v>
                </c:pt>
                <c:pt idx="641">
                  <c:v>2750516.966367583</c:v>
                </c:pt>
                <c:pt idx="642">
                  <c:v>2750506.956162903</c:v>
                </c:pt>
                <c:pt idx="643">
                  <c:v>2750495.940132346</c:v>
                </c:pt>
                <c:pt idx="644">
                  <c:v>2750517.595259395</c:v>
                </c:pt>
                <c:pt idx="645">
                  <c:v>2750571.575810898</c:v>
                </c:pt>
                <c:pt idx="646">
                  <c:v>2750488.10995943</c:v>
                </c:pt>
                <c:pt idx="647">
                  <c:v>2750589.247829696</c:v>
                </c:pt>
                <c:pt idx="648">
                  <c:v>2750579.51688176</c:v>
                </c:pt>
                <c:pt idx="649">
                  <c:v>2750442.579827315</c:v>
                </c:pt>
                <c:pt idx="650">
                  <c:v>2750536.495563767</c:v>
                </c:pt>
                <c:pt idx="651">
                  <c:v>2750557.055685871</c:v>
                </c:pt>
                <c:pt idx="652">
                  <c:v>2750529.566122844</c:v>
                </c:pt>
                <c:pt idx="653">
                  <c:v>2750531.373766708</c:v>
                </c:pt>
                <c:pt idx="654">
                  <c:v>2750558.574134106</c:v>
                </c:pt>
                <c:pt idx="655">
                  <c:v>2750710.967727247</c:v>
                </c:pt>
                <c:pt idx="656">
                  <c:v>2750719.77833011</c:v>
                </c:pt>
                <c:pt idx="657">
                  <c:v>2750862.704093502</c:v>
                </c:pt>
                <c:pt idx="658">
                  <c:v>2750715.098364149</c:v>
                </c:pt>
                <c:pt idx="659">
                  <c:v>2750716.951072925</c:v>
                </c:pt>
                <c:pt idx="660">
                  <c:v>2750682.210807436</c:v>
                </c:pt>
                <c:pt idx="661">
                  <c:v>2750642.367970522</c:v>
                </c:pt>
                <c:pt idx="662">
                  <c:v>2750762.290067164</c:v>
                </c:pt>
                <c:pt idx="663">
                  <c:v>2750741.261177292</c:v>
                </c:pt>
                <c:pt idx="664">
                  <c:v>2750782.184670694</c:v>
                </c:pt>
                <c:pt idx="665">
                  <c:v>2750724.873058396</c:v>
                </c:pt>
                <c:pt idx="666">
                  <c:v>2750696.42191517</c:v>
                </c:pt>
                <c:pt idx="667">
                  <c:v>2750627.790995844</c:v>
                </c:pt>
                <c:pt idx="668">
                  <c:v>2750640.863642655</c:v>
                </c:pt>
                <c:pt idx="669">
                  <c:v>2750756.270364359</c:v>
                </c:pt>
                <c:pt idx="670">
                  <c:v>2750775.048797246</c:v>
                </c:pt>
                <c:pt idx="671">
                  <c:v>2750630.884946669</c:v>
                </c:pt>
                <c:pt idx="672">
                  <c:v>2750757.281814134</c:v>
                </c:pt>
                <c:pt idx="673">
                  <c:v>2750593.776832176</c:v>
                </c:pt>
                <c:pt idx="674">
                  <c:v>2750761.093172902</c:v>
                </c:pt>
                <c:pt idx="675">
                  <c:v>2750689.13155005</c:v>
                </c:pt>
                <c:pt idx="676">
                  <c:v>2750639.916118042</c:v>
                </c:pt>
                <c:pt idx="677">
                  <c:v>2750725.337897682</c:v>
                </c:pt>
                <c:pt idx="678">
                  <c:v>2750710.278351909</c:v>
                </c:pt>
                <c:pt idx="679">
                  <c:v>2750866.068533442</c:v>
                </c:pt>
                <c:pt idx="680">
                  <c:v>2750629.040445352</c:v>
                </c:pt>
                <c:pt idx="681">
                  <c:v>2750709.638143398</c:v>
                </c:pt>
                <c:pt idx="682">
                  <c:v>2750781.774919471</c:v>
                </c:pt>
                <c:pt idx="683">
                  <c:v>2750731.490574563</c:v>
                </c:pt>
                <c:pt idx="684">
                  <c:v>2750788.139760327</c:v>
                </c:pt>
                <c:pt idx="685">
                  <c:v>2750822.575987389</c:v>
                </c:pt>
                <c:pt idx="686">
                  <c:v>2750794.035884218</c:v>
                </c:pt>
                <c:pt idx="687">
                  <c:v>2750802.976636344</c:v>
                </c:pt>
                <c:pt idx="688">
                  <c:v>2750788.13245749</c:v>
                </c:pt>
                <c:pt idx="689">
                  <c:v>2750825.610161206</c:v>
                </c:pt>
                <c:pt idx="690">
                  <c:v>2750765.265845608</c:v>
                </c:pt>
                <c:pt idx="691">
                  <c:v>2750759.496624239</c:v>
                </c:pt>
                <c:pt idx="692">
                  <c:v>2750705.825659465</c:v>
                </c:pt>
                <c:pt idx="693">
                  <c:v>2750773.13165795</c:v>
                </c:pt>
                <c:pt idx="694">
                  <c:v>2750750.718995075</c:v>
                </c:pt>
                <c:pt idx="695">
                  <c:v>2750765.563195103</c:v>
                </c:pt>
                <c:pt idx="696">
                  <c:v>2750770.509070974</c:v>
                </c:pt>
                <c:pt idx="697">
                  <c:v>2750800.324580228</c:v>
                </c:pt>
                <c:pt idx="698">
                  <c:v>2750710.325286262</c:v>
                </c:pt>
                <c:pt idx="699">
                  <c:v>2750742.218058412</c:v>
                </c:pt>
                <c:pt idx="700">
                  <c:v>2750741.337209819</c:v>
                </c:pt>
                <c:pt idx="701">
                  <c:v>2750740.263186833</c:v>
                </c:pt>
                <c:pt idx="702">
                  <c:v>2750682.200450708</c:v>
                </c:pt>
                <c:pt idx="703">
                  <c:v>2750707.167743911</c:v>
                </c:pt>
                <c:pt idx="704">
                  <c:v>2750647.950810011</c:v>
                </c:pt>
                <c:pt idx="705">
                  <c:v>2750621.568303375</c:v>
                </c:pt>
                <c:pt idx="706">
                  <c:v>2750693.532637268</c:v>
                </c:pt>
                <c:pt idx="707">
                  <c:v>2750708.642959248</c:v>
                </c:pt>
                <c:pt idx="708">
                  <c:v>2750663.208721446</c:v>
                </c:pt>
                <c:pt idx="709">
                  <c:v>2750691.371014199</c:v>
                </c:pt>
                <c:pt idx="710">
                  <c:v>2750743.102399875</c:v>
                </c:pt>
                <c:pt idx="711">
                  <c:v>2750740.754941024</c:v>
                </c:pt>
                <c:pt idx="712">
                  <c:v>2750734.703807482</c:v>
                </c:pt>
                <c:pt idx="713">
                  <c:v>2750763.413426145</c:v>
                </c:pt>
                <c:pt idx="714">
                  <c:v>2750784.425093721</c:v>
                </c:pt>
                <c:pt idx="715">
                  <c:v>2750779.111057365</c:v>
                </c:pt>
                <c:pt idx="716">
                  <c:v>2750792.405018442</c:v>
                </c:pt>
                <c:pt idx="717">
                  <c:v>2750737.741518324</c:v>
                </c:pt>
                <c:pt idx="718">
                  <c:v>2750707.957008004</c:v>
                </c:pt>
                <c:pt idx="719">
                  <c:v>2750758.531707844</c:v>
                </c:pt>
                <c:pt idx="720">
                  <c:v>2750857.575492621</c:v>
                </c:pt>
                <c:pt idx="721">
                  <c:v>2750721.34962439</c:v>
                </c:pt>
                <c:pt idx="722">
                  <c:v>2750750.89269903</c:v>
                </c:pt>
                <c:pt idx="723">
                  <c:v>2750806.409715753</c:v>
                </c:pt>
                <c:pt idx="724">
                  <c:v>2750797.868146813</c:v>
                </c:pt>
                <c:pt idx="725">
                  <c:v>2750777.818273753</c:v>
                </c:pt>
                <c:pt idx="726">
                  <c:v>2750758.491644607</c:v>
                </c:pt>
                <c:pt idx="727">
                  <c:v>2750726.257487421</c:v>
                </c:pt>
                <c:pt idx="728">
                  <c:v>2750751.915890506</c:v>
                </c:pt>
                <c:pt idx="729">
                  <c:v>2750718.38668131</c:v>
                </c:pt>
                <c:pt idx="730">
                  <c:v>2750713.703902971</c:v>
                </c:pt>
                <c:pt idx="731">
                  <c:v>2750754.567343128</c:v>
                </c:pt>
                <c:pt idx="732">
                  <c:v>2750772.719538274</c:v>
                </c:pt>
                <c:pt idx="733">
                  <c:v>2750717.524073584</c:v>
                </c:pt>
                <c:pt idx="734">
                  <c:v>2750798.792461108</c:v>
                </c:pt>
                <c:pt idx="735">
                  <c:v>2750751.190230985</c:v>
                </c:pt>
                <c:pt idx="736">
                  <c:v>2750760.366585369</c:v>
                </c:pt>
                <c:pt idx="737">
                  <c:v>2750748.563929118</c:v>
                </c:pt>
                <c:pt idx="738">
                  <c:v>2750716.76167353</c:v>
                </c:pt>
                <c:pt idx="739">
                  <c:v>2750766.6702985</c:v>
                </c:pt>
                <c:pt idx="740">
                  <c:v>2750764.526376579</c:v>
                </c:pt>
                <c:pt idx="741">
                  <c:v>2750735.97489563</c:v>
                </c:pt>
                <c:pt idx="742">
                  <c:v>2750784.714179959</c:v>
                </c:pt>
                <c:pt idx="743">
                  <c:v>2750786.384701892</c:v>
                </c:pt>
                <c:pt idx="744">
                  <c:v>2750812.845890116</c:v>
                </c:pt>
                <c:pt idx="745">
                  <c:v>2750740.736490895</c:v>
                </c:pt>
                <c:pt idx="746">
                  <c:v>2750814.921432689</c:v>
                </c:pt>
                <c:pt idx="747">
                  <c:v>2750777.024583279</c:v>
                </c:pt>
                <c:pt idx="748">
                  <c:v>2750842.2585532</c:v>
                </c:pt>
                <c:pt idx="749">
                  <c:v>2750728.556392489</c:v>
                </c:pt>
                <c:pt idx="750">
                  <c:v>2750754.333973559</c:v>
                </c:pt>
                <c:pt idx="751">
                  <c:v>2750747.812421825</c:v>
                </c:pt>
                <c:pt idx="752">
                  <c:v>2750782.784931999</c:v>
                </c:pt>
                <c:pt idx="753">
                  <c:v>2750746.850921303</c:v>
                </c:pt>
                <c:pt idx="754">
                  <c:v>2750728.597111633</c:v>
                </c:pt>
                <c:pt idx="755">
                  <c:v>2750724.186123679</c:v>
                </c:pt>
                <c:pt idx="756">
                  <c:v>2750750.345301093</c:v>
                </c:pt>
                <c:pt idx="757">
                  <c:v>2750736.726644558</c:v>
                </c:pt>
                <c:pt idx="758">
                  <c:v>2750743.627719982</c:v>
                </c:pt>
                <c:pt idx="759">
                  <c:v>2750725.969457504</c:v>
                </c:pt>
                <c:pt idx="760">
                  <c:v>2750731.532201757</c:v>
                </c:pt>
                <c:pt idx="761">
                  <c:v>2750732.448622162</c:v>
                </c:pt>
                <c:pt idx="762">
                  <c:v>2750753.039277096</c:v>
                </c:pt>
                <c:pt idx="763">
                  <c:v>2750724.930989634</c:v>
                </c:pt>
                <c:pt idx="764">
                  <c:v>2750770.019026143</c:v>
                </c:pt>
                <c:pt idx="765">
                  <c:v>2750781.222344529</c:v>
                </c:pt>
                <c:pt idx="766">
                  <c:v>2750787.785262953</c:v>
                </c:pt>
                <c:pt idx="767">
                  <c:v>2750785.35126006</c:v>
                </c:pt>
                <c:pt idx="768">
                  <c:v>2750789.399775709</c:v>
                </c:pt>
                <c:pt idx="769">
                  <c:v>2750778.170630592</c:v>
                </c:pt>
                <c:pt idx="770">
                  <c:v>2750838.471445935</c:v>
                </c:pt>
                <c:pt idx="771">
                  <c:v>2750855.622602219</c:v>
                </c:pt>
                <c:pt idx="772">
                  <c:v>2750848.73111511</c:v>
                </c:pt>
                <c:pt idx="773">
                  <c:v>2750861.757419971</c:v>
                </c:pt>
                <c:pt idx="774">
                  <c:v>2750858.225109892</c:v>
                </c:pt>
                <c:pt idx="775">
                  <c:v>2750848.390588914</c:v>
                </c:pt>
                <c:pt idx="776">
                  <c:v>2750880.967864222</c:v>
                </c:pt>
                <c:pt idx="777">
                  <c:v>2750857.966929523</c:v>
                </c:pt>
                <c:pt idx="778">
                  <c:v>2750836.793187793</c:v>
                </c:pt>
                <c:pt idx="779">
                  <c:v>2750842.268065878</c:v>
                </c:pt>
                <c:pt idx="780">
                  <c:v>2750811.683801078</c:v>
                </c:pt>
                <c:pt idx="781">
                  <c:v>2750825.140559573</c:v>
                </c:pt>
                <c:pt idx="782">
                  <c:v>2750884.598266838</c:v>
                </c:pt>
                <c:pt idx="783">
                  <c:v>2750858.388216742</c:v>
                </c:pt>
                <c:pt idx="784">
                  <c:v>2750876.650977992</c:v>
                </c:pt>
                <c:pt idx="785">
                  <c:v>2750878.505554068</c:v>
                </c:pt>
                <c:pt idx="786">
                  <c:v>2750828.374283609</c:v>
                </c:pt>
                <c:pt idx="787">
                  <c:v>2750885.107273164</c:v>
                </c:pt>
                <c:pt idx="788">
                  <c:v>2750894.651265645</c:v>
                </c:pt>
                <c:pt idx="789">
                  <c:v>2750905.573010216</c:v>
                </c:pt>
                <c:pt idx="790">
                  <c:v>2750887.602166782</c:v>
                </c:pt>
                <c:pt idx="791">
                  <c:v>2750905.8770864</c:v>
                </c:pt>
                <c:pt idx="792">
                  <c:v>2750880.308487336</c:v>
                </c:pt>
                <c:pt idx="793">
                  <c:v>2750888.756831483</c:v>
                </c:pt>
                <c:pt idx="794">
                  <c:v>2750926.8121511</c:v>
                </c:pt>
                <c:pt idx="795">
                  <c:v>2750902.042411073</c:v>
                </c:pt>
                <c:pt idx="796">
                  <c:v>2750888.056592394</c:v>
                </c:pt>
                <c:pt idx="797">
                  <c:v>2750903.091328355</c:v>
                </c:pt>
                <c:pt idx="798">
                  <c:v>2750922.350576934</c:v>
                </c:pt>
                <c:pt idx="799">
                  <c:v>2750935.38316169</c:v>
                </c:pt>
                <c:pt idx="800">
                  <c:v>2750941.437460652</c:v>
                </c:pt>
                <c:pt idx="801">
                  <c:v>2750929.913153527</c:v>
                </c:pt>
                <c:pt idx="802">
                  <c:v>2750951.83264066</c:v>
                </c:pt>
                <c:pt idx="803">
                  <c:v>2750957.985260042</c:v>
                </c:pt>
                <c:pt idx="804">
                  <c:v>2750956.170888317</c:v>
                </c:pt>
                <c:pt idx="805">
                  <c:v>2750962.721266702</c:v>
                </c:pt>
                <c:pt idx="806">
                  <c:v>2750928.994737927</c:v>
                </c:pt>
                <c:pt idx="807">
                  <c:v>2750962.844768087</c:v>
                </c:pt>
                <c:pt idx="808">
                  <c:v>2750919.995230217</c:v>
                </c:pt>
                <c:pt idx="809">
                  <c:v>2750965.06778401</c:v>
                </c:pt>
                <c:pt idx="810">
                  <c:v>2750942.425146746</c:v>
                </c:pt>
                <c:pt idx="811">
                  <c:v>2750950.02033437</c:v>
                </c:pt>
                <c:pt idx="812">
                  <c:v>2750950.858157642</c:v>
                </c:pt>
                <c:pt idx="813">
                  <c:v>2750952.380427738</c:v>
                </c:pt>
                <c:pt idx="814">
                  <c:v>2750898.488502134</c:v>
                </c:pt>
                <c:pt idx="815">
                  <c:v>2750968.30241783</c:v>
                </c:pt>
                <c:pt idx="816">
                  <c:v>2750967.739161385</c:v>
                </c:pt>
                <c:pt idx="817">
                  <c:v>2750945.282844177</c:v>
                </c:pt>
                <c:pt idx="818">
                  <c:v>2750953.286197037</c:v>
                </c:pt>
                <c:pt idx="819">
                  <c:v>2750973.124581665</c:v>
                </c:pt>
                <c:pt idx="820">
                  <c:v>2750958.781892422</c:v>
                </c:pt>
                <c:pt idx="821">
                  <c:v>2750974.476374556</c:v>
                </c:pt>
                <c:pt idx="822">
                  <c:v>2751016.641115042</c:v>
                </c:pt>
                <c:pt idx="823">
                  <c:v>2750965.341998495</c:v>
                </c:pt>
                <c:pt idx="824">
                  <c:v>2750981.353431192</c:v>
                </c:pt>
                <c:pt idx="825">
                  <c:v>2750973.694302716</c:v>
                </c:pt>
                <c:pt idx="826">
                  <c:v>2750916.302544243</c:v>
                </c:pt>
                <c:pt idx="827">
                  <c:v>2750969.218671197</c:v>
                </c:pt>
                <c:pt idx="828">
                  <c:v>2750985.07400953</c:v>
                </c:pt>
                <c:pt idx="829">
                  <c:v>2750966.20707415</c:v>
                </c:pt>
                <c:pt idx="830">
                  <c:v>2750943.523902068</c:v>
                </c:pt>
                <c:pt idx="831">
                  <c:v>2750972.013303734</c:v>
                </c:pt>
                <c:pt idx="832">
                  <c:v>2751013.04426887</c:v>
                </c:pt>
                <c:pt idx="833">
                  <c:v>2750970.94451716</c:v>
                </c:pt>
                <c:pt idx="834">
                  <c:v>2750957.542511128</c:v>
                </c:pt>
                <c:pt idx="835">
                  <c:v>2750962.76868835</c:v>
                </c:pt>
                <c:pt idx="836">
                  <c:v>2750946.585010797</c:v>
                </c:pt>
                <c:pt idx="837">
                  <c:v>2750934.012134696</c:v>
                </c:pt>
                <c:pt idx="838">
                  <c:v>2750954.498674233</c:v>
                </c:pt>
                <c:pt idx="839">
                  <c:v>2750945.943066651</c:v>
                </c:pt>
                <c:pt idx="840">
                  <c:v>2750971.331664563</c:v>
                </c:pt>
                <c:pt idx="841">
                  <c:v>2750935.270492461</c:v>
                </c:pt>
                <c:pt idx="842">
                  <c:v>2750939.98336898</c:v>
                </c:pt>
                <c:pt idx="843">
                  <c:v>2750938.684478122</c:v>
                </c:pt>
                <c:pt idx="844">
                  <c:v>2750924.122004647</c:v>
                </c:pt>
                <c:pt idx="845">
                  <c:v>2750934.648081536</c:v>
                </c:pt>
                <c:pt idx="846">
                  <c:v>2750940.483332499</c:v>
                </c:pt>
                <c:pt idx="847">
                  <c:v>2750965.342716186</c:v>
                </c:pt>
                <c:pt idx="848">
                  <c:v>2750914.106558906</c:v>
                </c:pt>
                <c:pt idx="849">
                  <c:v>2750945.30681388</c:v>
                </c:pt>
                <c:pt idx="850">
                  <c:v>2750989.274501447</c:v>
                </c:pt>
                <c:pt idx="851">
                  <c:v>2751003.994587582</c:v>
                </c:pt>
                <c:pt idx="852">
                  <c:v>2750984.560846426</c:v>
                </c:pt>
                <c:pt idx="853">
                  <c:v>2751001.37176417</c:v>
                </c:pt>
                <c:pt idx="854">
                  <c:v>2750995.341290325</c:v>
                </c:pt>
                <c:pt idx="855">
                  <c:v>2750993.413874022</c:v>
                </c:pt>
                <c:pt idx="856">
                  <c:v>2750970.051559659</c:v>
                </c:pt>
                <c:pt idx="857">
                  <c:v>2750979.852843404</c:v>
                </c:pt>
                <c:pt idx="858">
                  <c:v>2750944.927532418</c:v>
                </c:pt>
                <c:pt idx="859">
                  <c:v>2750965.525459947</c:v>
                </c:pt>
                <c:pt idx="860">
                  <c:v>2750970.835293051</c:v>
                </c:pt>
                <c:pt idx="861">
                  <c:v>2750981.468858079</c:v>
                </c:pt>
                <c:pt idx="862">
                  <c:v>2751009.946118681</c:v>
                </c:pt>
                <c:pt idx="863">
                  <c:v>2750989.339310436</c:v>
                </c:pt>
                <c:pt idx="864">
                  <c:v>2750977.222641866</c:v>
                </c:pt>
                <c:pt idx="865">
                  <c:v>2750974.789787506</c:v>
                </c:pt>
                <c:pt idx="866">
                  <c:v>2750988.895414178</c:v>
                </c:pt>
                <c:pt idx="867">
                  <c:v>2751011.834496499</c:v>
                </c:pt>
                <c:pt idx="868">
                  <c:v>2750977.305300017</c:v>
                </c:pt>
                <c:pt idx="869">
                  <c:v>2750951.177549078</c:v>
                </c:pt>
                <c:pt idx="870">
                  <c:v>2750972.44917014</c:v>
                </c:pt>
                <c:pt idx="871">
                  <c:v>2750973.760828884</c:v>
                </c:pt>
                <c:pt idx="872">
                  <c:v>2750960.092314151</c:v>
                </c:pt>
                <c:pt idx="873">
                  <c:v>2750980.948351757</c:v>
                </c:pt>
                <c:pt idx="874">
                  <c:v>2750960.893296896</c:v>
                </c:pt>
                <c:pt idx="875">
                  <c:v>2750980.991492644</c:v>
                </c:pt>
                <c:pt idx="876">
                  <c:v>2750969.634342054</c:v>
                </c:pt>
                <c:pt idx="877">
                  <c:v>2750993.080598375</c:v>
                </c:pt>
                <c:pt idx="878">
                  <c:v>2750981.353136501</c:v>
                </c:pt>
                <c:pt idx="879">
                  <c:v>2750985.717428289</c:v>
                </c:pt>
                <c:pt idx="880">
                  <c:v>2750961.558428184</c:v>
                </c:pt>
                <c:pt idx="881">
                  <c:v>2750974.941141518</c:v>
                </c:pt>
                <c:pt idx="882">
                  <c:v>2750970.622486589</c:v>
                </c:pt>
                <c:pt idx="883">
                  <c:v>2750989.357365333</c:v>
                </c:pt>
                <c:pt idx="884">
                  <c:v>2750997.93938049</c:v>
                </c:pt>
                <c:pt idx="885">
                  <c:v>2750981.081131135</c:v>
                </c:pt>
                <c:pt idx="886">
                  <c:v>2750994.31861022</c:v>
                </c:pt>
                <c:pt idx="887">
                  <c:v>2750974.082597442</c:v>
                </c:pt>
                <c:pt idx="888">
                  <c:v>2750993.077882859</c:v>
                </c:pt>
                <c:pt idx="889">
                  <c:v>2750971.48376316</c:v>
                </c:pt>
                <c:pt idx="890">
                  <c:v>2750979.110693975</c:v>
                </c:pt>
                <c:pt idx="891">
                  <c:v>2750970.020681226</c:v>
                </c:pt>
                <c:pt idx="892">
                  <c:v>2750959.927863581</c:v>
                </c:pt>
                <c:pt idx="893">
                  <c:v>2750983.169523852</c:v>
                </c:pt>
                <c:pt idx="894">
                  <c:v>2750966.308932009</c:v>
                </c:pt>
                <c:pt idx="895">
                  <c:v>2750964.759356018</c:v>
                </c:pt>
                <c:pt idx="896">
                  <c:v>2750967.290251754</c:v>
                </c:pt>
                <c:pt idx="897">
                  <c:v>2750953.592526016</c:v>
                </c:pt>
                <c:pt idx="898">
                  <c:v>2750954.835272892</c:v>
                </c:pt>
                <c:pt idx="899">
                  <c:v>2750960.688464327</c:v>
                </c:pt>
                <c:pt idx="900">
                  <c:v>2750960.661049435</c:v>
                </c:pt>
                <c:pt idx="901">
                  <c:v>2750946.765691374</c:v>
                </c:pt>
                <c:pt idx="902">
                  <c:v>2750935.729648997</c:v>
                </c:pt>
                <c:pt idx="903">
                  <c:v>2750938.825073471</c:v>
                </c:pt>
                <c:pt idx="904">
                  <c:v>2750935.827571652</c:v>
                </c:pt>
                <c:pt idx="905">
                  <c:v>2750940.609793103</c:v>
                </c:pt>
                <c:pt idx="906">
                  <c:v>2750949.972318971</c:v>
                </c:pt>
                <c:pt idx="907">
                  <c:v>2750942.928546715</c:v>
                </c:pt>
                <c:pt idx="908">
                  <c:v>2750940.167593333</c:v>
                </c:pt>
                <c:pt idx="909">
                  <c:v>2750944.281859383</c:v>
                </c:pt>
                <c:pt idx="910">
                  <c:v>2750938.745407989</c:v>
                </c:pt>
                <c:pt idx="911">
                  <c:v>2750934.176127577</c:v>
                </c:pt>
                <c:pt idx="912">
                  <c:v>2750938.114611426</c:v>
                </c:pt>
                <c:pt idx="913">
                  <c:v>2750931.148590715</c:v>
                </c:pt>
                <c:pt idx="914">
                  <c:v>2750931.244399417</c:v>
                </c:pt>
                <c:pt idx="915">
                  <c:v>2750915.602615335</c:v>
                </c:pt>
                <c:pt idx="916">
                  <c:v>2750919.002335387</c:v>
                </c:pt>
                <c:pt idx="917">
                  <c:v>2750913.724987442</c:v>
                </c:pt>
                <c:pt idx="918">
                  <c:v>2750915.892911846</c:v>
                </c:pt>
                <c:pt idx="919">
                  <c:v>2750912.514692685</c:v>
                </c:pt>
                <c:pt idx="920">
                  <c:v>2750913.84019491</c:v>
                </c:pt>
                <c:pt idx="921">
                  <c:v>2750915.437046436</c:v>
                </c:pt>
                <c:pt idx="922">
                  <c:v>2750918.161181643</c:v>
                </c:pt>
                <c:pt idx="923">
                  <c:v>2750898.38882654</c:v>
                </c:pt>
                <c:pt idx="924">
                  <c:v>2750906.009773075</c:v>
                </c:pt>
                <c:pt idx="925">
                  <c:v>2750894.914568009</c:v>
                </c:pt>
                <c:pt idx="926">
                  <c:v>2750918.777657373</c:v>
                </c:pt>
                <c:pt idx="927">
                  <c:v>2750886.93899982</c:v>
                </c:pt>
                <c:pt idx="928">
                  <c:v>2750914.864146952</c:v>
                </c:pt>
                <c:pt idx="929">
                  <c:v>2750929.770306725</c:v>
                </c:pt>
                <c:pt idx="930">
                  <c:v>2750905.635461348</c:v>
                </c:pt>
                <c:pt idx="931">
                  <c:v>2750898.841350522</c:v>
                </c:pt>
                <c:pt idx="932">
                  <c:v>2750908.053884407</c:v>
                </c:pt>
                <c:pt idx="933">
                  <c:v>2750904.699619237</c:v>
                </c:pt>
                <c:pt idx="934">
                  <c:v>2750903.827477983</c:v>
                </c:pt>
                <c:pt idx="935">
                  <c:v>2750913.110808369</c:v>
                </c:pt>
                <c:pt idx="936">
                  <c:v>2750903.010666755</c:v>
                </c:pt>
                <c:pt idx="937">
                  <c:v>2750902.604040761</c:v>
                </c:pt>
                <c:pt idx="938">
                  <c:v>2750909.415171509</c:v>
                </c:pt>
                <c:pt idx="939">
                  <c:v>2750891.983664492</c:v>
                </c:pt>
                <c:pt idx="940">
                  <c:v>2750884.00840207</c:v>
                </c:pt>
                <c:pt idx="941">
                  <c:v>2750873.736575556</c:v>
                </c:pt>
                <c:pt idx="942">
                  <c:v>2750893.860927683</c:v>
                </c:pt>
                <c:pt idx="943">
                  <c:v>2750900.69635655</c:v>
                </c:pt>
                <c:pt idx="944">
                  <c:v>2750890.310382824</c:v>
                </c:pt>
                <c:pt idx="945">
                  <c:v>2750914.109432589</c:v>
                </c:pt>
                <c:pt idx="946">
                  <c:v>2750882.293047503</c:v>
                </c:pt>
                <c:pt idx="947">
                  <c:v>2750886.181075315</c:v>
                </c:pt>
                <c:pt idx="948">
                  <c:v>2750892.69277198</c:v>
                </c:pt>
                <c:pt idx="949">
                  <c:v>2750893.405844125</c:v>
                </c:pt>
                <c:pt idx="950">
                  <c:v>2750896.146698712</c:v>
                </c:pt>
                <c:pt idx="951">
                  <c:v>2750889.832517572</c:v>
                </c:pt>
                <c:pt idx="952">
                  <c:v>2750881.356233208</c:v>
                </c:pt>
                <c:pt idx="953">
                  <c:v>2750895.681302926</c:v>
                </c:pt>
                <c:pt idx="954">
                  <c:v>2750892.691113774</c:v>
                </c:pt>
                <c:pt idx="955">
                  <c:v>2750885.182676954</c:v>
                </c:pt>
                <c:pt idx="956">
                  <c:v>2750889.179750054</c:v>
                </c:pt>
                <c:pt idx="957">
                  <c:v>2750897.713599689</c:v>
                </c:pt>
                <c:pt idx="958">
                  <c:v>2750888.063639453</c:v>
                </c:pt>
                <c:pt idx="959">
                  <c:v>2750904.623919848</c:v>
                </c:pt>
                <c:pt idx="960">
                  <c:v>2750895.280602801</c:v>
                </c:pt>
                <c:pt idx="961">
                  <c:v>2750896.065961291</c:v>
                </c:pt>
                <c:pt idx="962">
                  <c:v>2750891.886250508</c:v>
                </c:pt>
                <c:pt idx="963">
                  <c:v>2750893.620659113</c:v>
                </c:pt>
                <c:pt idx="964">
                  <c:v>2750885.602607861</c:v>
                </c:pt>
                <c:pt idx="965">
                  <c:v>2750879.421683224</c:v>
                </c:pt>
                <c:pt idx="966">
                  <c:v>2750875.614643543</c:v>
                </c:pt>
                <c:pt idx="967">
                  <c:v>2750901.919323292</c:v>
                </c:pt>
                <c:pt idx="968">
                  <c:v>2750899.587491076</c:v>
                </c:pt>
                <c:pt idx="969">
                  <c:v>2750906.729126162</c:v>
                </c:pt>
                <c:pt idx="970">
                  <c:v>2750897.397361896</c:v>
                </c:pt>
                <c:pt idx="971">
                  <c:v>2750886.651699869</c:v>
                </c:pt>
                <c:pt idx="972">
                  <c:v>2750887.38360812</c:v>
                </c:pt>
                <c:pt idx="973">
                  <c:v>2750890.679072131</c:v>
                </c:pt>
                <c:pt idx="974">
                  <c:v>2750887.019022064</c:v>
                </c:pt>
                <c:pt idx="975">
                  <c:v>2750883.038899529</c:v>
                </c:pt>
                <c:pt idx="976">
                  <c:v>2750884.7478472</c:v>
                </c:pt>
                <c:pt idx="977">
                  <c:v>2750885.567712827</c:v>
                </c:pt>
                <c:pt idx="978">
                  <c:v>2750895.548231941</c:v>
                </c:pt>
                <c:pt idx="979">
                  <c:v>2750884.486218489</c:v>
                </c:pt>
                <c:pt idx="980">
                  <c:v>2750882.634233462</c:v>
                </c:pt>
                <c:pt idx="981">
                  <c:v>2750882.404690322</c:v>
                </c:pt>
                <c:pt idx="982">
                  <c:v>2750885.800201611</c:v>
                </c:pt>
                <c:pt idx="983">
                  <c:v>2750886.136934151</c:v>
                </c:pt>
                <c:pt idx="984">
                  <c:v>2750883.85091154</c:v>
                </c:pt>
                <c:pt idx="985">
                  <c:v>2750891.814841252</c:v>
                </c:pt>
                <c:pt idx="986">
                  <c:v>2750885.04334038</c:v>
                </c:pt>
                <c:pt idx="987">
                  <c:v>2750887.193357836</c:v>
                </c:pt>
                <c:pt idx="988">
                  <c:v>2750897.677635766</c:v>
                </c:pt>
                <c:pt idx="989">
                  <c:v>2750898.523050086</c:v>
                </c:pt>
                <c:pt idx="990">
                  <c:v>2750898.482809308</c:v>
                </c:pt>
                <c:pt idx="991">
                  <c:v>2750896.063572015</c:v>
                </c:pt>
                <c:pt idx="992">
                  <c:v>2750895.450199316</c:v>
                </c:pt>
                <c:pt idx="993">
                  <c:v>2750895.464803113</c:v>
                </c:pt>
                <c:pt idx="994">
                  <c:v>2750897.437141462</c:v>
                </c:pt>
                <c:pt idx="995">
                  <c:v>2750897.310896959</c:v>
                </c:pt>
                <c:pt idx="996">
                  <c:v>2750903.913308387</c:v>
                </c:pt>
                <c:pt idx="997">
                  <c:v>2750907.200125462</c:v>
                </c:pt>
                <c:pt idx="998">
                  <c:v>2750901.41404447</c:v>
                </c:pt>
                <c:pt idx="999">
                  <c:v>2750902.666633228</c:v>
                </c:pt>
                <c:pt idx="1000">
                  <c:v>2750895.651291825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InfoC!$C$470:$S$470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PN8</c:v>
                </c:pt>
              </c:strCache>
            </c:strRef>
          </c:cat>
          <c:val>
            <c:numRef>
              <c:f>InfoC!$C$471:$S$471</c:f>
              <c:numCache>
                <c:formatCode>General</c:formatCode>
                <c:ptCount val="17"/>
                <c:pt idx="0">
                  <c:v>0</c:v>
                </c:pt>
                <c:pt idx="1">
                  <c:v>0.5119078820035019</c:v>
                </c:pt>
                <c:pt idx="2">
                  <c:v>0.9544940491299585</c:v>
                </c:pt>
                <c:pt idx="3">
                  <c:v>1.324151710456362</c:v>
                </c:pt>
                <c:pt idx="4">
                  <c:v>1.616078023270437</c:v>
                </c:pt>
                <c:pt idx="5">
                  <c:v>1.843188462561679</c:v>
                </c:pt>
                <c:pt idx="6">
                  <c:v>2.047545025123709</c:v>
                </c:pt>
                <c:pt idx="7">
                  <c:v>2.226623626544675</c:v>
                </c:pt>
                <c:pt idx="8">
                  <c:v>2.377348189301173</c:v>
                </c:pt>
                <c:pt idx="9">
                  <c:v>2.495957369293814</c:v>
                </c:pt>
                <c:pt idx="10">
                  <c:v>2.577810297943979</c:v>
                </c:pt>
                <c:pt idx="11">
                  <c:v>2.617150545738407</c:v>
                </c:pt>
                <c:pt idx="12">
                  <c:v>2.606764275962571</c:v>
                </c:pt>
                <c:pt idx="13">
                  <c:v>2.53747285418014</c:v>
                </c:pt>
                <c:pt idx="14">
                  <c:v>4.311453360420911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InfoC!$C$470:$S$470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PN8</c:v>
                </c:pt>
              </c:strCache>
            </c:strRef>
          </c:cat>
          <c:val>
            <c:numRef>
              <c:f>InfoC!$C$472:$S$472</c:f>
              <c:numCache>
                <c:formatCode>General</c:formatCode>
                <c:ptCount val="17"/>
                <c:pt idx="0">
                  <c:v>0</c:v>
                </c:pt>
                <c:pt idx="1">
                  <c:v>0.5204933864853385</c:v>
                </c:pt>
                <c:pt idx="2">
                  <c:v>0.4887854353322311</c:v>
                </c:pt>
                <c:pt idx="3">
                  <c:v>0.4565339039383404</c:v>
                </c:pt>
                <c:pt idx="4">
                  <c:v>0.4229629580339267</c:v>
                </c:pt>
                <c:pt idx="5">
                  <c:v>0.2945530817832439</c:v>
                </c:pt>
                <c:pt idx="6">
                  <c:v>0.2875504881128483</c:v>
                </c:pt>
                <c:pt idx="7">
                  <c:v>0.2798436495715249</c:v>
                </c:pt>
                <c:pt idx="8">
                  <c:v>0.2712639045309028</c:v>
                </c:pt>
                <c:pt idx="9">
                  <c:v>0.2616100469413042</c:v>
                </c:pt>
                <c:pt idx="10">
                  <c:v>0.2506373448875438</c:v>
                </c:pt>
                <c:pt idx="11">
                  <c:v>0.2380451649582255</c:v>
                </c:pt>
                <c:pt idx="12">
                  <c:v>0.2234585711365186</c:v>
                </c:pt>
                <c:pt idx="13">
                  <c:v>0.2064004508491967</c:v>
                </c:pt>
                <c:pt idx="14">
                  <c:v>2.100291993189756</c:v>
                </c:pt>
                <c:pt idx="15">
                  <c:v>0.02502047970175993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InfoC!$C$470:$S$470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PN8</c:v>
                </c:pt>
              </c:strCache>
            </c:strRef>
          </c:cat>
          <c:val>
            <c:numRef>
              <c:f>InfoC!$C$473:$S$473</c:f>
              <c:numCache>
                <c:formatCode>General</c:formatCode>
                <c:ptCount val="17"/>
                <c:pt idx="0">
                  <c:v>0</c:v>
                </c:pt>
                <c:pt idx="1">
                  <c:v>0.008585504481836568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0.1430008669486633</c:v>
                </c:pt>
                <c:pt idx="10">
                  <c:v>0.1687844162373794</c:v>
                </c:pt>
                <c:pt idx="11">
                  <c:v>0.1987049171637977</c:v>
                </c:pt>
                <c:pt idx="12">
                  <c:v>0.2338448409123539</c:v>
                </c:pt>
                <c:pt idx="13">
                  <c:v>0.2756918726316283</c:v>
                </c:pt>
                <c:pt idx="14">
                  <c:v>0.3263114869489847</c:v>
                </c:pt>
                <c:pt idx="15">
                  <c:v>4.336473840122672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InfoC!$C$484:$S$484</c:f>
              <c:strCache>
                <c:ptCount val="1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InfoC!$C$485:$S$485</c:f>
              <c:numCache>
                <c:formatCode>General</c:formatCode>
                <c:ptCount val="17"/>
                <c:pt idx="0">
                  <c:v>0</c:v>
                </c:pt>
                <c:pt idx="1">
                  <c:v>11.6497605545716</c:v>
                </c:pt>
                <c:pt idx="2">
                  <c:v>6.276375938844714</c:v>
                </c:pt>
                <c:pt idx="3">
                  <c:v>5.982768045919328</c:v>
                </c:pt>
                <c:pt idx="4">
                  <c:v>5.66719020267522</c:v>
                </c:pt>
                <c:pt idx="5">
                  <c:v>5.333759308857537</c:v>
                </c:pt>
                <c:pt idx="6">
                  <c:v>4.985608978636115</c:v>
                </c:pt>
                <c:pt idx="7">
                  <c:v>4.625149743918677</c:v>
                </c:pt>
                <c:pt idx="8">
                  <c:v>4.254242298681309</c:v>
                </c:pt>
                <c:pt idx="9">
                  <c:v>3.874314887604749</c:v>
                </c:pt>
                <c:pt idx="10">
                  <c:v>3.486460765882711</c:v>
                </c:pt>
                <c:pt idx="11">
                  <c:v>3.091503117386774</c:v>
                </c:pt>
                <c:pt idx="12">
                  <c:v>2.380524197282591</c:v>
                </c:pt>
                <c:pt idx="13">
                  <c:v>1.627057271083811</c:v>
                </c:pt>
                <c:pt idx="14">
                  <c:v>0.8331303065223858</c:v>
                </c:pt>
                <c:pt idx="15">
                  <c:v>-3.663735981263017e-15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InfoC!$C$484:$S$484</c:f>
              <c:strCache>
                <c:ptCount val="1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InfoC!$C$486:$S$486</c:f>
              <c:numCache>
                <c:formatCode>General</c:formatCode>
                <c:ptCount val="17"/>
                <c:pt idx="0">
                  <c:v>0</c:v>
                </c:pt>
                <c:pt idx="1">
                  <c:v>11.73598825985202</c:v>
                </c:pt>
                <c:pt idx="2">
                  <c:v>0.1844659789698975</c:v>
                </c:pt>
                <c:pt idx="3">
                  <c:v>0.1571380726444044</c:v>
                </c:pt>
                <c:pt idx="4">
                  <c:v>0.1345357337735307</c:v>
                </c:pt>
                <c:pt idx="5">
                  <c:v>0.1155511524707461</c:v>
                </c:pt>
                <c:pt idx="6">
                  <c:v>0.0993858348148033</c:v>
                </c:pt>
                <c:pt idx="7">
                  <c:v>0.08545910916384949</c:v>
                </c:pt>
                <c:pt idx="8">
                  <c:v>0.07333376269175299</c:v>
                </c:pt>
                <c:pt idx="9">
                  <c:v>0.06266839246812399</c:v>
                </c:pt>
                <c:pt idx="10">
                  <c:v>0.05320317264223612</c:v>
                </c:pt>
                <c:pt idx="11">
                  <c:v>0.04473222984632112</c:v>
                </c:pt>
                <c:pt idx="12">
                  <c:v>0.086596352357835</c:v>
                </c:pt>
                <c:pt idx="13">
                  <c:v>0.05833734362764856</c:v>
                </c:pt>
                <c:pt idx="14">
                  <c:v>0.03240303947568185</c:v>
                </c:pt>
                <c:pt idx="15">
                  <c:v>0.008585504481836568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InfoC!$C$484:$S$484</c:f>
              <c:strCache>
                <c:ptCount val="1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InfoC!$C$487:$S$487</c:f>
              <c:numCache>
                <c:formatCode>General</c:formatCode>
                <c:ptCount val="17"/>
                <c:pt idx="0">
                  <c:v>0</c:v>
                </c:pt>
                <c:pt idx="1">
                  <c:v>0.08622770528042485</c:v>
                </c:pt>
                <c:pt idx="2">
                  <c:v>5.55785059469678</c:v>
                </c:pt>
                <c:pt idx="3">
                  <c:v>0.4507459655697898</c:v>
                </c:pt>
                <c:pt idx="4">
                  <c:v>0.4501135770176386</c:v>
                </c:pt>
                <c:pt idx="5">
                  <c:v>0.4489820462884294</c:v>
                </c:pt>
                <c:pt idx="6">
                  <c:v>0.4475361650362255</c:v>
                </c:pt>
                <c:pt idx="7">
                  <c:v>0.4459183438812878</c:v>
                </c:pt>
                <c:pt idx="8">
                  <c:v>0.4442412079291212</c:v>
                </c:pt>
                <c:pt idx="9">
                  <c:v>0.4425958035446834</c:v>
                </c:pt>
                <c:pt idx="10">
                  <c:v>0.4410572943642742</c:v>
                </c:pt>
                <c:pt idx="11">
                  <c:v>0.4396898783422583</c:v>
                </c:pt>
                <c:pt idx="12">
                  <c:v>0.7975752724620174</c:v>
                </c:pt>
                <c:pt idx="13">
                  <c:v>0.8118042698264287</c:v>
                </c:pt>
                <c:pt idx="14">
                  <c:v>0.8263300040371071</c:v>
                </c:pt>
                <c:pt idx="15">
                  <c:v>0.8417158110042261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InfoC!$C$498:$S$498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PS8</c:v>
                </c:pt>
              </c:strCache>
            </c:strRef>
          </c:cat>
          <c:val>
            <c:numRef>
              <c:f>InfoC!$C$499:$S$499</c:f>
              <c:numCache>
                <c:formatCode>General</c:formatCode>
                <c:ptCount val="17"/>
                <c:pt idx="0">
                  <c:v>0</c:v>
                </c:pt>
                <c:pt idx="1">
                  <c:v>0.6259844353164431</c:v>
                </c:pt>
                <c:pt idx="2">
                  <c:v>1.18402589309663</c:v>
                </c:pt>
                <c:pt idx="3">
                  <c:v>1.670838334122623</c:v>
                </c:pt>
                <c:pt idx="4">
                  <c:v>2.081942728430803</c:v>
                </c:pt>
                <c:pt idx="5">
                  <c:v>2.397098790188128</c:v>
                </c:pt>
                <c:pt idx="6">
                  <c:v>2.691342565670762</c:v>
                </c:pt>
                <c:pt idx="7">
                  <c:v>2.962290661873659</c:v>
                </c:pt>
                <c:pt idx="8">
                  <c:v>3.207014751665551</c:v>
                </c:pt>
                <c:pt idx="9">
                  <c:v>3.42190952520201</c:v>
                </c:pt>
                <c:pt idx="10">
                  <c:v>3.602499777557708</c:v>
                </c:pt>
                <c:pt idx="11">
                  <c:v>3.743205869850609</c:v>
                </c:pt>
                <c:pt idx="12">
                  <c:v>3.837003569276328</c:v>
                </c:pt>
                <c:pt idx="13">
                  <c:v>3.87491857730792</c:v>
                </c:pt>
                <c:pt idx="14">
                  <c:v>6.842591366811652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InfoC!$C$498:$S$498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PS8</c:v>
                </c:pt>
              </c:strCache>
            </c:strRef>
          </c:cat>
          <c:val>
            <c:numRef>
              <c:f>InfoC!$C$500:$S$500</c:f>
              <c:numCache>
                <c:formatCode>General</c:formatCode>
                <c:ptCount val="17"/>
                <c:pt idx="0">
                  <c:v>0</c:v>
                </c:pt>
                <c:pt idx="1">
                  <c:v>0.6345699397982797</c:v>
                </c:pt>
                <c:pt idx="2">
                  <c:v>0.6042407259859615</c:v>
                </c:pt>
                <c:pt idx="3">
                  <c:v>0.5736886836379297</c:v>
                </c:pt>
                <c:pt idx="4">
                  <c:v>0.5421410395280318</c:v>
                </c:pt>
                <c:pt idx="5">
                  <c:v>0.3825987042493271</c:v>
                </c:pt>
                <c:pt idx="6">
                  <c:v>0.3774377010334521</c:v>
                </c:pt>
                <c:pt idx="7">
                  <c:v>0.3717131443534561</c:v>
                </c:pt>
                <c:pt idx="8">
                  <c:v>0.3652634315662959</c:v>
                </c:pt>
                <c:pt idx="9">
                  <c:v>0.3578956404851229</c:v>
                </c:pt>
                <c:pt idx="10">
                  <c:v>0.3493746685930776</c:v>
                </c:pt>
                <c:pt idx="11">
                  <c:v>0.3394110094566978</c:v>
                </c:pt>
                <c:pt idx="12">
                  <c:v>0.3276425403380729</c:v>
                </c:pt>
                <c:pt idx="13">
                  <c:v>0.3136068806632209</c:v>
                </c:pt>
                <c:pt idx="14">
                  <c:v>3.293984276452717</c:v>
                </c:pt>
                <c:pt idx="15">
                  <c:v>0.08622770528042485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InfoC!$C$498:$S$498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PS8</c:v>
                </c:pt>
              </c:strCache>
            </c:strRef>
          </c:cat>
          <c:val>
            <c:numRef>
              <c:f>InfoC!$C$501:$S$501</c:f>
              <c:numCache>
                <c:formatCode>General</c:formatCode>
                <c:ptCount val="17"/>
                <c:pt idx="0">
                  <c:v>0</c:v>
                </c:pt>
                <c:pt idx="1">
                  <c:v>0.008585504481836568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0.1430008669486633</c:v>
                </c:pt>
                <c:pt idx="10">
                  <c:v>0.1687844162373794</c:v>
                </c:pt>
                <c:pt idx="11">
                  <c:v>0.1987049171637977</c:v>
                </c:pt>
                <c:pt idx="12">
                  <c:v>0.2338448409123539</c:v>
                </c:pt>
                <c:pt idx="13">
                  <c:v>0.2756918726316283</c:v>
                </c:pt>
                <c:pt idx="14">
                  <c:v>0.3263114869489847</c:v>
                </c:pt>
                <c:pt idx="15">
                  <c:v>6.928819072092079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InfoC!$C$512:$R$512</c:f>
              <c:strCache>
                <c:ptCount val="16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InfoC!$C$513:$R$513</c:f>
              <c:numCache>
                <c:formatCode>General</c:formatCode>
                <c:ptCount val="16"/>
                <c:pt idx="0">
                  <c:v>0</c:v>
                </c:pt>
                <c:pt idx="1">
                  <c:v>7.134979984482543</c:v>
                </c:pt>
                <c:pt idx="2">
                  <c:v>3.64833174314291</c:v>
                </c:pt>
                <c:pt idx="3">
                  <c:v>3.507330807842748</c:v>
                </c:pt>
                <c:pt idx="4">
                  <c:v>3.344079431481318</c:v>
                </c:pt>
                <c:pt idx="5">
                  <c:v>3.162038760807399</c:v>
                </c:pt>
                <c:pt idx="6">
                  <c:v>2.963925725349346</c:v>
                </c:pt>
                <c:pt idx="7">
                  <c:v>2.751889368039763</c:v>
                </c:pt>
                <c:pt idx="8">
                  <c:v>2.527630998650941</c:v>
                </c:pt>
                <c:pt idx="9">
                  <c:v>2.292504167583107</c:v>
                </c:pt>
                <c:pt idx="10">
                  <c:v>2.047581908829143</c:v>
                </c:pt>
                <c:pt idx="11">
                  <c:v>1.602703649636049</c:v>
                </c:pt>
                <c:pt idx="12">
                  <c:v>1.111525737620835</c:v>
                </c:pt>
                <c:pt idx="13">
                  <c:v>0.5766730169868655</c:v>
                </c:pt>
                <c:pt idx="14">
                  <c:v>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InfoC!$C$512:$R$512</c:f>
              <c:strCache>
                <c:ptCount val="16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InfoC!$C$514:$R$514</c:f>
              <c:numCache>
                <c:formatCode>General</c:formatCode>
                <c:ptCount val="16"/>
                <c:pt idx="0">
                  <c:v>0</c:v>
                </c:pt>
                <c:pt idx="1">
                  <c:v>7.15909120360046</c:v>
                </c:pt>
                <c:pt idx="2">
                  <c:v>0.1571380726444044</c:v>
                </c:pt>
                <c:pt idx="3">
                  <c:v>0.1345357337735307</c:v>
                </c:pt>
                <c:pt idx="4">
                  <c:v>0.1155511524707461</c:v>
                </c:pt>
                <c:pt idx="5">
                  <c:v>0.0993858348148033</c:v>
                </c:pt>
                <c:pt idx="6">
                  <c:v>0.08545910916384949</c:v>
                </c:pt>
                <c:pt idx="7">
                  <c:v>0.07333376269175299</c:v>
                </c:pt>
                <c:pt idx="8">
                  <c:v>0.06266839246812399</c:v>
                </c:pt>
                <c:pt idx="9">
                  <c:v>0.05320317264223612</c:v>
                </c:pt>
                <c:pt idx="10">
                  <c:v>0.04473222984632112</c:v>
                </c:pt>
                <c:pt idx="11">
                  <c:v>0.086596352357835</c:v>
                </c:pt>
                <c:pt idx="12">
                  <c:v>0.05833734362764856</c:v>
                </c:pt>
                <c:pt idx="13">
                  <c:v>0.03240303947568185</c:v>
                </c:pt>
                <c:pt idx="14">
                  <c:v>0.008585504481836566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InfoC!$C$512:$R$512</c:f>
              <c:strCache>
                <c:ptCount val="16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InfoC!$C$515:$R$515</c:f>
              <c:numCache>
                <c:formatCode>General</c:formatCode>
                <c:ptCount val="16"/>
                <c:pt idx="0">
                  <c:v>0</c:v>
                </c:pt>
                <c:pt idx="1">
                  <c:v>0.02411121911791676</c:v>
                </c:pt>
                <c:pt idx="2">
                  <c:v>3.643786313984037</c:v>
                </c:pt>
                <c:pt idx="3">
                  <c:v>0.2755366690736932</c:v>
                </c:pt>
                <c:pt idx="4">
                  <c:v>0.2788025288321757</c:v>
                </c:pt>
                <c:pt idx="5">
                  <c:v>0.2814265054887226</c:v>
                </c:pt>
                <c:pt idx="6">
                  <c:v>0.2835721446219027</c:v>
                </c:pt>
                <c:pt idx="7">
                  <c:v>0.2853701200013362</c:v>
                </c:pt>
                <c:pt idx="8">
                  <c:v>0.2869267618569455</c:v>
                </c:pt>
                <c:pt idx="9">
                  <c:v>0.2883300037100698</c:v>
                </c:pt>
                <c:pt idx="10">
                  <c:v>0.2896544886002855</c:v>
                </c:pt>
                <c:pt idx="11">
                  <c:v>0.5314746115509293</c:v>
                </c:pt>
                <c:pt idx="12">
                  <c:v>0.5495152556428631</c:v>
                </c:pt>
                <c:pt idx="13">
                  <c:v>0.5672557601096508</c:v>
                </c:pt>
                <c:pt idx="14">
                  <c:v>0.5852585214687006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InfoC!$C$526:$R$526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PN9</c:v>
                </c:pt>
              </c:strCache>
            </c:strRef>
          </c:cat>
          <c:val>
            <c:numRef>
              <c:f>InfoC!$C$527:$R$527</c:f>
              <c:numCache>
                <c:formatCode>General</c:formatCode>
                <c:ptCount val="16"/>
                <c:pt idx="0">
                  <c:v>0</c:v>
                </c:pt>
                <c:pt idx="1">
                  <c:v>0.4830075874527869</c:v>
                </c:pt>
                <c:pt idx="2">
                  <c:v>0.8963441690121037</c:v>
                </c:pt>
                <c:pt idx="3">
                  <c:v>1.236321694122837</c:v>
                </c:pt>
                <c:pt idx="4">
                  <c:v>1.498055284952051</c:v>
                </c:pt>
                <c:pt idx="5">
                  <c:v>1.702860137781625</c:v>
                </c:pt>
                <c:pt idx="6">
                  <c:v>1.884444563087527</c:v>
                </c:pt>
                <c:pt idx="7">
                  <c:v>2.040248833523582</c:v>
                </c:pt>
                <c:pt idx="8">
                  <c:v>2.167159440300026</c:v>
                </c:pt>
                <c:pt idx="9">
                  <c:v>2.261375509407091</c:v>
                </c:pt>
                <c:pt idx="10">
                  <c:v>2.31821420283215</c:v>
                </c:pt>
                <c:pt idx="11">
                  <c:v>2.331874302705633</c:v>
                </c:pt>
                <c:pt idx="12">
                  <c:v>2.29509393782484</c:v>
                </c:pt>
                <c:pt idx="13">
                  <c:v>4.214150226485776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InfoC!$C$526:$R$526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PN9</c:v>
                </c:pt>
              </c:strCache>
            </c:strRef>
          </c:cat>
          <c:val>
            <c:numRef>
              <c:f>InfoC!$C$528:$R$528</c:f>
              <c:numCache>
                <c:formatCode>General</c:formatCode>
                <c:ptCount val="16"/>
                <c:pt idx="0">
                  <c:v>0</c:v>
                </c:pt>
                <c:pt idx="1">
                  <c:v>0.4915930919346235</c:v>
                </c:pt>
                <c:pt idx="2">
                  <c:v>0.4595358497650913</c:v>
                </c:pt>
                <c:pt idx="3">
                  <c:v>0.4268537677226701</c:v>
                </c:pt>
                <c:pt idx="4">
                  <c:v>0.392770236049066</c:v>
                </c:pt>
                <c:pt idx="5">
                  <c:v>0.272247495321576</c:v>
                </c:pt>
                <c:pt idx="6">
                  <c:v>0.2647783508567202</c:v>
                </c:pt>
                <c:pt idx="7">
                  <c:v>0.2565693185866141</c:v>
                </c:pt>
                <c:pt idx="8">
                  <c:v>0.2474499485508477</c:v>
                </c:pt>
                <c:pt idx="9">
                  <c:v>0.2372169360557291</c:v>
                </c:pt>
                <c:pt idx="10">
                  <c:v>0.225623109662438</c:v>
                </c:pt>
                <c:pt idx="11">
                  <c:v>0.2123650170372809</c:v>
                </c:pt>
                <c:pt idx="12">
                  <c:v>0.1970644760315609</c:v>
                </c:pt>
                <c:pt idx="13">
                  <c:v>2.194748161292564</c:v>
                </c:pt>
                <c:pt idx="14">
                  <c:v>0.02411121911791676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InfoC!$C$526:$R$526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PN9</c:v>
                </c:pt>
              </c:strCache>
            </c:strRef>
          </c:cat>
          <c:val>
            <c:numRef>
              <c:f>InfoC!$C$529:$R$529</c:f>
              <c:numCache>
                <c:formatCode>General</c:formatCode>
                <c:ptCount val="16"/>
                <c:pt idx="0">
                  <c:v>0</c:v>
                </c:pt>
                <c:pt idx="1">
                  <c:v>0.008585504481836566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0.1430008669486633</c:v>
                </c:pt>
                <c:pt idx="10">
                  <c:v>0.1687844162373794</c:v>
                </c:pt>
                <c:pt idx="11">
                  <c:v>0.1987049171637977</c:v>
                </c:pt>
                <c:pt idx="12">
                  <c:v>0.2338448409123539</c:v>
                </c:pt>
                <c:pt idx="13">
                  <c:v>0.2756918726316283</c:v>
                </c:pt>
                <c:pt idx="14">
                  <c:v>4.238261445603694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InfoC!$C$540:$R$540</c:f>
              <c:strCache>
                <c:ptCount val="16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InfoC!$C$541:$R$541</c:f>
              <c:numCache>
                <c:formatCode>General</c:formatCode>
                <c:ptCount val="16"/>
                <c:pt idx="0">
                  <c:v>0</c:v>
                </c:pt>
                <c:pt idx="1">
                  <c:v>11.45165116794885</c:v>
                </c:pt>
                <c:pt idx="2">
                  <c:v>5.796803619101327</c:v>
                </c:pt>
                <c:pt idx="3">
                  <c:v>5.495132813964382</c:v>
                </c:pt>
                <c:pt idx="4">
                  <c:v>5.175258656041475</c:v>
                </c:pt>
                <c:pt idx="5">
                  <c:v>4.840340851200996</c:v>
                </c:pt>
                <c:pt idx="6">
                  <c:v>4.492814339409193</c:v>
                </c:pt>
                <c:pt idx="7">
                  <c:v>4.134562784919114</c:v>
                </c:pt>
                <c:pt idx="8">
                  <c:v>3.767036185154621</c:v>
                </c:pt>
                <c:pt idx="9">
                  <c:v>3.391348530785835</c:v>
                </c:pt>
                <c:pt idx="10">
                  <c:v>3.008342909090799</c:v>
                </c:pt>
                <c:pt idx="11">
                  <c:v>2.318561935927113</c:v>
                </c:pt>
                <c:pt idx="12">
                  <c:v>1.585989315615067</c:v>
                </c:pt>
                <c:pt idx="13">
                  <c:v>0.812700563892423</c:v>
                </c:pt>
                <c:pt idx="1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InfoC!$C$540:$R$540</c:f>
              <c:strCache>
                <c:ptCount val="16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InfoC!$C$542:$R$542</c:f>
              <c:numCache>
                <c:formatCode>General</c:formatCode>
                <c:ptCount val="16"/>
                <c:pt idx="0">
                  <c:v>0</c:v>
                </c:pt>
                <c:pt idx="1">
                  <c:v>11.53522002107566</c:v>
                </c:pt>
                <c:pt idx="2">
                  <c:v>0.1571380726444043</c:v>
                </c:pt>
                <c:pt idx="3">
                  <c:v>0.1345357337735307</c:v>
                </c:pt>
                <c:pt idx="4">
                  <c:v>0.1155511524707461</c:v>
                </c:pt>
                <c:pt idx="5">
                  <c:v>0.0993858348148033</c:v>
                </c:pt>
                <c:pt idx="6">
                  <c:v>0.08545910916384949</c:v>
                </c:pt>
                <c:pt idx="7">
                  <c:v>0.07333376269175299</c:v>
                </c:pt>
                <c:pt idx="8">
                  <c:v>0.06266839246812399</c:v>
                </c:pt>
                <c:pt idx="9">
                  <c:v>0.05320317264223613</c:v>
                </c:pt>
                <c:pt idx="10">
                  <c:v>0.04473222984632112</c:v>
                </c:pt>
                <c:pt idx="11">
                  <c:v>0.086596352357835</c:v>
                </c:pt>
                <c:pt idx="12">
                  <c:v>0.05833734362764857</c:v>
                </c:pt>
                <c:pt idx="13">
                  <c:v>0.03240303947568185</c:v>
                </c:pt>
                <c:pt idx="14">
                  <c:v>0.008585504481836566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InfoC!$C$540:$R$540</c:f>
              <c:strCache>
                <c:ptCount val="16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InfoC!$C$543:$R$543</c:f>
              <c:numCache>
                <c:formatCode>General</c:formatCode>
                <c:ptCount val="16"/>
                <c:pt idx="0">
                  <c:v>0</c:v>
                </c:pt>
                <c:pt idx="1">
                  <c:v>0.08356885312681583</c:v>
                </c:pt>
                <c:pt idx="2">
                  <c:v>5.811985621491926</c:v>
                </c:pt>
                <c:pt idx="3">
                  <c:v>0.4362065389104761</c:v>
                </c:pt>
                <c:pt idx="4">
                  <c:v>0.4354253103936536</c:v>
                </c:pt>
                <c:pt idx="5">
                  <c:v>0.4343036396552818</c:v>
                </c:pt>
                <c:pt idx="6">
                  <c:v>0.432985620955652</c:v>
                </c:pt>
                <c:pt idx="7">
                  <c:v>0.4315853171818324</c:v>
                </c:pt>
                <c:pt idx="8">
                  <c:v>0.430194992232617</c:v>
                </c:pt>
                <c:pt idx="9">
                  <c:v>0.4288908270110221</c:v>
                </c:pt>
                <c:pt idx="10">
                  <c:v>0.4277378515413564</c:v>
                </c:pt>
                <c:pt idx="11">
                  <c:v>0.7763773255215212</c:v>
                </c:pt>
                <c:pt idx="12">
                  <c:v>0.7909099639396949</c:v>
                </c:pt>
                <c:pt idx="13">
                  <c:v>0.8056917911983259</c:v>
                </c:pt>
                <c:pt idx="14">
                  <c:v>0.8212860683742591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InfoC!$C$554:$R$554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PS9</c:v>
                </c:pt>
              </c:strCache>
            </c:strRef>
          </c:cat>
          <c:val>
            <c:numRef>
              <c:f>InfoC!$C$555:$R$555</c:f>
              <c:numCache>
                <c:formatCode>General</c:formatCode>
                <c:ptCount val="16"/>
                <c:pt idx="0">
                  <c:v>0</c:v>
                </c:pt>
                <c:pt idx="1">
                  <c:v>0.5979771974816583</c:v>
                </c:pt>
                <c:pt idx="2">
                  <c:v>1.127672919957653</c:v>
                </c:pt>
                <c:pt idx="3">
                  <c:v>1.585722379606332</c:v>
                </c:pt>
                <c:pt idx="4">
                  <c:v>1.967567046335417</c:v>
                </c:pt>
                <c:pt idx="5">
                  <c:v>2.261106793283909</c:v>
                </c:pt>
                <c:pt idx="6">
                  <c:v>2.533282120190022</c:v>
                </c:pt>
                <c:pt idx="7">
                  <c:v>2.781675092527451</c:v>
                </c:pt>
                <c:pt idx="8">
                  <c:v>3.003321108573413</c:v>
                </c:pt>
                <c:pt idx="9">
                  <c:v>3.194576550098785</c:v>
                </c:pt>
                <c:pt idx="10">
                  <c:v>3.350925539654362</c:v>
                </c:pt>
                <c:pt idx="11">
                  <c:v>3.466745034020303</c:v>
                </c:pt>
                <c:pt idx="12">
                  <c:v>3.534964250232252</c:v>
                </c:pt>
                <c:pt idx="13">
                  <c:v>6.727224662867433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InfoC!$C$554:$R$554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PS9</c:v>
                </c:pt>
              </c:strCache>
            </c:strRef>
          </c:cat>
          <c:val>
            <c:numRef>
              <c:f>InfoC!$C$556:$R$556</c:f>
              <c:numCache>
                <c:formatCode>General</c:formatCode>
                <c:ptCount val="16"/>
                <c:pt idx="0">
                  <c:v>0</c:v>
                </c:pt>
                <c:pt idx="1">
                  <c:v>0.6065627019634949</c:v>
                </c:pt>
                <c:pt idx="2">
                  <c:v>0.5758949906817689</c:v>
                </c:pt>
                <c:pt idx="3">
                  <c:v>0.5449257022606163</c:v>
                </c:pt>
                <c:pt idx="4">
                  <c:v>0.5128813119489367</c:v>
                </c:pt>
                <c:pt idx="5">
                  <c:v>0.3609823894404932</c:v>
                </c:pt>
                <c:pt idx="6">
                  <c:v>0.3553692524569321</c:v>
                </c:pt>
                <c:pt idx="7">
                  <c:v>0.3491580204879879</c:v>
                </c:pt>
                <c:pt idx="8">
                  <c:v>0.3421853578203662</c:v>
                </c:pt>
                <c:pt idx="9">
                  <c:v>0.3342563084740352</c:v>
                </c:pt>
                <c:pt idx="10">
                  <c:v>0.3251334057929566</c:v>
                </c:pt>
                <c:pt idx="11">
                  <c:v>0.3145244115297383</c:v>
                </c:pt>
                <c:pt idx="12">
                  <c:v>0.3020640571243028</c:v>
                </c:pt>
                <c:pt idx="13">
                  <c:v>3.467952285266809</c:v>
                </c:pt>
                <c:pt idx="14">
                  <c:v>0.08356885312681583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InfoC!$C$554:$R$554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PS9</c:v>
                </c:pt>
              </c:strCache>
            </c:strRef>
          </c:cat>
          <c:val>
            <c:numRef>
              <c:f>InfoC!$C$557:$R$557</c:f>
              <c:numCache>
                <c:formatCode>General</c:formatCode>
                <c:ptCount val="16"/>
                <c:pt idx="0">
                  <c:v>0</c:v>
                </c:pt>
                <c:pt idx="1">
                  <c:v>0.008585504481836566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0.1430008669486633</c:v>
                </c:pt>
                <c:pt idx="10">
                  <c:v>0.1687844162373794</c:v>
                </c:pt>
                <c:pt idx="11">
                  <c:v>0.1987049171637977</c:v>
                </c:pt>
                <c:pt idx="12">
                  <c:v>0.2338448409123539</c:v>
                </c:pt>
                <c:pt idx="13">
                  <c:v>0.2756918726316283</c:v>
                </c:pt>
                <c:pt idx="14">
                  <c:v>6.810793515994249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InfoC!$C$568:$Q$568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InfoC!$C$569:$Q$569</c:f>
              <c:numCache>
                <c:formatCode>General</c:formatCode>
                <c:ptCount val="15"/>
                <c:pt idx="0">
                  <c:v>0</c:v>
                </c:pt>
                <c:pt idx="1">
                  <c:v>6.958154236943357</c:v>
                </c:pt>
                <c:pt idx="2">
                  <c:v>3.333279859517883</c:v>
                </c:pt>
                <c:pt idx="3">
                  <c:v>3.183742295485902</c:v>
                </c:pt>
                <c:pt idx="4">
                  <c:v>3.01508747013105</c:v>
                </c:pt>
                <c:pt idx="5">
                  <c:v>2.830057003846545</c:v>
                </c:pt>
                <c:pt idx="6">
                  <c:v>2.630823175989291</c:v>
                </c:pt>
                <c:pt idx="7">
                  <c:v>2.419109301114973</c:v>
                </c:pt>
                <c:pt idx="8">
                  <c:v>2.196289905353831</c:v>
                </c:pt>
                <c:pt idx="9">
                  <c:v>1.96345815671796</c:v>
                </c:pt>
                <c:pt idx="10">
                  <c:v>1.540023456532576</c:v>
                </c:pt>
                <c:pt idx="11">
                  <c:v>1.069981944304804</c:v>
                </c:pt>
                <c:pt idx="12">
                  <c:v>0.5560065631633986</c:v>
                </c:pt>
                <c:pt idx="13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InfoC!$C$568:$Q$568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InfoC!$C$570:$Q$570</c:f>
              <c:numCache>
                <c:formatCode>General</c:formatCode>
                <c:ptCount val="15"/>
                <c:pt idx="0">
                  <c:v>0</c:v>
                </c:pt>
                <c:pt idx="1">
                  <c:v>6.981398483331554</c:v>
                </c:pt>
                <c:pt idx="2">
                  <c:v>0.1345357337735307</c:v>
                </c:pt>
                <c:pt idx="3">
                  <c:v>0.1155511524707461</c:v>
                </c:pt>
                <c:pt idx="4">
                  <c:v>0.09938583481480329</c:v>
                </c:pt>
                <c:pt idx="5">
                  <c:v>0.08545910916384951</c:v>
                </c:pt>
                <c:pt idx="6">
                  <c:v>0.07333376269175299</c:v>
                </c:pt>
                <c:pt idx="7">
                  <c:v>0.06266839246812399</c:v>
                </c:pt>
                <c:pt idx="8">
                  <c:v>0.05320317264223612</c:v>
                </c:pt>
                <c:pt idx="9">
                  <c:v>0.04473222984632111</c:v>
                </c:pt>
                <c:pt idx="10">
                  <c:v>0.086596352357835</c:v>
                </c:pt>
                <c:pt idx="11">
                  <c:v>0.05833734362764856</c:v>
                </c:pt>
                <c:pt idx="12">
                  <c:v>0.03240303947568185</c:v>
                </c:pt>
                <c:pt idx="13">
                  <c:v>0.008585504481836566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InfoC!$C$568:$Q$568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InfoC!$C$571:$Q$571</c:f>
              <c:numCache>
                <c:formatCode>General</c:formatCode>
                <c:ptCount val="15"/>
                <c:pt idx="0">
                  <c:v>0</c:v>
                </c:pt>
                <c:pt idx="1">
                  <c:v>0.02324424638819736</c:v>
                </c:pt>
                <c:pt idx="2">
                  <c:v>3.759410111199005</c:v>
                </c:pt>
                <c:pt idx="3">
                  <c:v>0.2650887165027273</c:v>
                </c:pt>
                <c:pt idx="4">
                  <c:v>0.2680406601696548</c:v>
                </c:pt>
                <c:pt idx="5">
                  <c:v>0.2704895754483548</c:v>
                </c:pt>
                <c:pt idx="6">
                  <c:v>0.2725675905490065</c:v>
                </c:pt>
                <c:pt idx="7">
                  <c:v>0.2743822673424426</c:v>
                </c:pt>
                <c:pt idx="8">
                  <c:v>0.2760225684033779</c:v>
                </c:pt>
                <c:pt idx="9">
                  <c:v>0.2775639784821922</c:v>
                </c:pt>
                <c:pt idx="10">
                  <c:v>0.510031052543219</c:v>
                </c:pt>
                <c:pt idx="11">
                  <c:v>0.5283788558554203</c:v>
                </c:pt>
                <c:pt idx="12">
                  <c:v>0.5463784206170872</c:v>
                </c:pt>
                <c:pt idx="13">
                  <c:v>0.5645920676452355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InfoC!$C$582:$Q$582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PN10</c:v>
                </c:pt>
              </c:strCache>
            </c:strRef>
          </c:cat>
          <c:val>
            <c:numRef>
              <c:f>InfoC!$C$583:$Q$583</c:f>
              <c:numCache>
                <c:formatCode>General</c:formatCode>
                <c:ptCount val="15"/>
                <c:pt idx="0">
                  <c:v>0</c:v>
                </c:pt>
                <c:pt idx="1">
                  <c:v>0.4562248999631633</c:v>
                </c:pt>
                <c:pt idx="2">
                  <c:v>0.8424550965660569</c:v>
                </c:pt>
                <c:pt idx="3">
                  <c:v>1.154927233746615</c:v>
                </c:pt>
                <c:pt idx="4">
                  <c:v>1.388680409498654</c:v>
                </c:pt>
                <c:pt idx="5">
                  <c:v>1.572814069845145</c:v>
                </c:pt>
                <c:pt idx="6">
                  <c:v>1.733294937381717</c:v>
                </c:pt>
                <c:pt idx="7">
                  <c:v>1.867530253487391</c:v>
                </c:pt>
                <c:pt idx="8">
                  <c:v>1.972371820801754</c:v>
                </c:pt>
                <c:pt idx="9">
                  <c:v>2.043982131874014</c:v>
                </c:pt>
                <c:pt idx="10">
                  <c:v>2.077639454477737</c:v>
                </c:pt>
                <c:pt idx="11">
                  <c:v>2.067501064157737</c:v>
                </c:pt>
                <c:pt idx="12">
                  <c:v>4.10994547319509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InfoC!$C$582:$Q$582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PN10</c:v>
                </c:pt>
              </c:strCache>
            </c:strRef>
          </c:cat>
          <c:val>
            <c:numRef>
              <c:f>InfoC!$C$584:$Q$584</c:f>
              <c:numCache>
                <c:formatCode>General</c:formatCode>
                <c:ptCount val="15"/>
                <c:pt idx="0">
                  <c:v>0</c:v>
                </c:pt>
                <c:pt idx="1">
                  <c:v>0.4648104044449999</c:v>
                </c:pt>
                <c:pt idx="2">
                  <c:v>0.432429464808668</c:v>
                </c:pt>
                <c:pt idx="3">
                  <c:v>0.3993483797924947</c:v>
                </c:pt>
                <c:pt idx="4">
                  <c:v>0.3647898209718914</c:v>
                </c:pt>
                <c:pt idx="5">
                  <c:v>0.251576302838493</c:v>
                </c:pt>
                <c:pt idx="6">
                  <c:v>0.2436747930873895</c:v>
                </c:pt>
                <c:pt idx="7">
                  <c:v>0.2350003642562333</c:v>
                </c:pt>
                <c:pt idx="8">
                  <c:v>0.2253809090887677</c:v>
                </c:pt>
                <c:pt idx="9">
                  <c:v>0.214611178020923</c:v>
                </c:pt>
                <c:pt idx="10">
                  <c:v>0.2024417388411026</c:v>
                </c:pt>
                <c:pt idx="11">
                  <c:v>0.1885665268437979</c:v>
                </c:pt>
                <c:pt idx="12">
                  <c:v>2.276289249949707</c:v>
                </c:pt>
                <c:pt idx="13">
                  <c:v>0.02324424638819736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InfoC!$C$582:$Q$582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PN10</c:v>
                </c:pt>
              </c:strCache>
            </c:strRef>
          </c:cat>
          <c:val>
            <c:numRef>
              <c:f>InfoC!$C$585:$Q$585</c:f>
              <c:numCache>
                <c:formatCode>General</c:formatCode>
                <c:ptCount val="15"/>
                <c:pt idx="0">
                  <c:v>0</c:v>
                </c:pt>
                <c:pt idx="1">
                  <c:v>0.008585504481836566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0.1430008669486633</c:v>
                </c:pt>
                <c:pt idx="10">
                  <c:v>0.1687844162373794</c:v>
                </c:pt>
                <c:pt idx="11">
                  <c:v>0.1987049171637977</c:v>
                </c:pt>
                <c:pt idx="12">
                  <c:v>0.2338448409123539</c:v>
                </c:pt>
                <c:pt idx="13">
                  <c:v>4.133189719583287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InfoC!$C$596:$Q$596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InfoC!$C$597:$Q$597</c:f>
              <c:numCache>
                <c:formatCode>General</c:formatCode>
                <c:ptCount val="15"/>
                <c:pt idx="0">
                  <c:v>0</c:v>
                </c:pt>
                <c:pt idx="1">
                  <c:v>11.23905534879633</c:v>
                </c:pt>
                <c:pt idx="2">
                  <c:v>5.334349435617469</c:v>
                </c:pt>
                <c:pt idx="3">
                  <c:v>5.027143712411899</c:v>
                </c:pt>
                <c:pt idx="4">
                  <c:v>4.70459137557457</c:v>
                </c:pt>
                <c:pt idx="5">
                  <c:v>4.369150173799317</c:v>
                </c:pt>
                <c:pt idx="6">
                  <c:v>4.022725236495427</c:v>
                </c:pt>
                <c:pt idx="7">
                  <c:v>3.666786888487722</c:v>
                </c:pt>
                <c:pt idx="8">
                  <c:v>3.302468497236667</c:v>
                </c:pt>
                <c:pt idx="9">
                  <c:v>2.93063174926185</c:v>
                </c:pt>
                <c:pt idx="10">
                  <c:v>2.260659733729385</c:v>
                </c:pt>
                <c:pt idx="11">
                  <c:v>1.547612325986552</c:v>
                </c:pt>
                <c:pt idx="12">
                  <c:v>0.7936094742076676</c:v>
                </c:pt>
                <c:pt idx="13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InfoC!$C$596:$Q$596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InfoC!$C$598:$Q$598</c:f>
              <c:numCache>
                <c:formatCode>General</c:formatCode>
                <c:ptCount val="15"/>
                <c:pt idx="0">
                  <c:v>0</c:v>
                </c:pt>
                <c:pt idx="1">
                  <c:v>11.32012983873684</c:v>
                </c:pt>
                <c:pt idx="2">
                  <c:v>0.1345357337735307</c:v>
                </c:pt>
                <c:pt idx="3">
                  <c:v>0.1155511524707461</c:v>
                </c:pt>
                <c:pt idx="4">
                  <c:v>0.0993858348148033</c:v>
                </c:pt>
                <c:pt idx="5">
                  <c:v>0.08545910916384949</c:v>
                </c:pt>
                <c:pt idx="6">
                  <c:v>0.07333376269175299</c:v>
                </c:pt>
                <c:pt idx="7">
                  <c:v>0.06266839246812402</c:v>
                </c:pt>
                <c:pt idx="8">
                  <c:v>0.05320317264223613</c:v>
                </c:pt>
                <c:pt idx="9">
                  <c:v>0.04473222984632112</c:v>
                </c:pt>
                <c:pt idx="10">
                  <c:v>0.086596352357835</c:v>
                </c:pt>
                <c:pt idx="11">
                  <c:v>0.05833734362764856</c:v>
                </c:pt>
                <c:pt idx="12">
                  <c:v>0.03240303947568185</c:v>
                </c:pt>
                <c:pt idx="13">
                  <c:v>0.008585504481836568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InfoC!$C$596:$Q$596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InfoC!$C$599:$Q$599</c:f>
              <c:numCache>
                <c:formatCode>General</c:formatCode>
                <c:ptCount val="15"/>
                <c:pt idx="0">
                  <c:v>0</c:v>
                </c:pt>
                <c:pt idx="1">
                  <c:v>0.08107448994051099</c:v>
                </c:pt>
                <c:pt idx="2">
                  <c:v>6.039241646952387</c:v>
                </c:pt>
                <c:pt idx="3">
                  <c:v>0.4227568756763156</c:v>
                </c:pt>
                <c:pt idx="4">
                  <c:v>0.421938171652132</c:v>
                </c:pt>
                <c:pt idx="5">
                  <c:v>0.4209003109391034</c:v>
                </c:pt>
                <c:pt idx="6">
                  <c:v>0.4197586999956426</c:v>
                </c:pt>
                <c:pt idx="7">
                  <c:v>0.4186067404758296</c:v>
                </c:pt>
                <c:pt idx="8">
                  <c:v>0.4175215638932908</c:v>
                </c:pt>
                <c:pt idx="9">
                  <c:v>0.4165689778211384</c:v>
                </c:pt>
                <c:pt idx="10">
                  <c:v>0.7565683678903</c:v>
                </c:pt>
                <c:pt idx="11">
                  <c:v>0.7713847513704819</c:v>
                </c:pt>
                <c:pt idx="12">
                  <c:v>0.7864058912545657</c:v>
                </c:pt>
                <c:pt idx="13">
                  <c:v>0.8021949786895008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5384.36142450357</c:v>
                </c:pt>
                <c:pt idx="1">
                  <c:v>5384.36142450357</c:v>
                </c:pt>
                <c:pt idx="2">
                  <c:v>5384.36142450357</c:v>
                </c:pt>
                <c:pt idx="3">
                  <c:v>5384.36142450357</c:v>
                </c:pt>
                <c:pt idx="4">
                  <c:v>5384.36142450357</c:v>
                </c:pt>
                <c:pt idx="5">
                  <c:v>5384.36142450357</c:v>
                </c:pt>
                <c:pt idx="6">
                  <c:v>5384.36142450357</c:v>
                </c:pt>
                <c:pt idx="7">
                  <c:v>5384.36142450357</c:v>
                </c:pt>
                <c:pt idx="8">
                  <c:v>5384.36142450357</c:v>
                </c:pt>
                <c:pt idx="9">
                  <c:v>5384.36142450357</c:v>
                </c:pt>
                <c:pt idx="10">
                  <c:v>5384.36142450357</c:v>
                </c:pt>
                <c:pt idx="11">
                  <c:v>5384.36142450357</c:v>
                </c:pt>
                <c:pt idx="12">
                  <c:v>5384.36142450357</c:v>
                </c:pt>
                <c:pt idx="13">
                  <c:v>5384.36142450357</c:v>
                </c:pt>
                <c:pt idx="14">
                  <c:v>5384.36142450357</c:v>
                </c:pt>
                <c:pt idx="15">
                  <c:v>5384.36142450357</c:v>
                </c:pt>
                <c:pt idx="16">
                  <c:v>5384.36142450357</c:v>
                </c:pt>
                <c:pt idx="17">
                  <c:v>5384.36142450357</c:v>
                </c:pt>
                <c:pt idx="18">
                  <c:v>5384.36142450357</c:v>
                </c:pt>
                <c:pt idx="19">
                  <c:v>5384.36142450357</c:v>
                </c:pt>
                <c:pt idx="20">
                  <c:v>5384.36142450357</c:v>
                </c:pt>
                <c:pt idx="21">
                  <c:v>5384.36142450357</c:v>
                </c:pt>
                <c:pt idx="22">
                  <c:v>5384.36142450357</c:v>
                </c:pt>
                <c:pt idx="23">
                  <c:v>5384.36142450357</c:v>
                </c:pt>
                <c:pt idx="24">
                  <c:v>5384.36142450357</c:v>
                </c:pt>
                <c:pt idx="25">
                  <c:v>5384.36142450357</c:v>
                </c:pt>
                <c:pt idx="26">
                  <c:v>5384.36142450357</c:v>
                </c:pt>
                <c:pt idx="27">
                  <c:v>5384.36142450357</c:v>
                </c:pt>
                <c:pt idx="28">
                  <c:v>5384.36142450357</c:v>
                </c:pt>
                <c:pt idx="29">
                  <c:v>5384.36142450357</c:v>
                </c:pt>
                <c:pt idx="30">
                  <c:v>5384.36142450357</c:v>
                </c:pt>
                <c:pt idx="31">
                  <c:v>5384.36142450357</c:v>
                </c:pt>
                <c:pt idx="32">
                  <c:v>5384.36142450357</c:v>
                </c:pt>
                <c:pt idx="33">
                  <c:v>5384.36142450357</c:v>
                </c:pt>
                <c:pt idx="34">
                  <c:v>5384.36142450357</c:v>
                </c:pt>
                <c:pt idx="35">
                  <c:v>5384.36142450357</c:v>
                </c:pt>
                <c:pt idx="36">
                  <c:v>5384.36142450357</c:v>
                </c:pt>
                <c:pt idx="37">
                  <c:v>5384.36142450357</c:v>
                </c:pt>
                <c:pt idx="38">
                  <c:v>5384.36142450357</c:v>
                </c:pt>
                <c:pt idx="39">
                  <c:v>5384.36142450357</c:v>
                </c:pt>
                <c:pt idx="40">
                  <c:v>5384.36142450357</c:v>
                </c:pt>
                <c:pt idx="41">
                  <c:v>5384.36142450357</c:v>
                </c:pt>
                <c:pt idx="42">
                  <c:v>5384.36142450357</c:v>
                </c:pt>
                <c:pt idx="43">
                  <c:v>5384.36142450357</c:v>
                </c:pt>
                <c:pt idx="44">
                  <c:v>5384.36142450357</c:v>
                </c:pt>
                <c:pt idx="45">
                  <c:v>5384.36142450357</c:v>
                </c:pt>
                <c:pt idx="46">
                  <c:v>5384.36142450357</c:v>
                </c:pt>
                <c:pt idx="47">
                  <c:v>5384.36142450357</c:v>
                </c:pt>
                <c:pt idx="48">
                  <c:v>5384.36142450357</c:v>
                </c:pt>
                <c:pt idx="49">
                  <c:v>5384.36142450357</c:v>
                </c:pt>
                <c:pt idx="50">
                  <c:v>5384.36142450357</c:v>
                </c:pt>
                <c:pt idx="51">
                  <c:v>5384.36142450357</c:v>
                </c:pt>
                <c:pt idx="52">
                  <c:v>5384.36142450357</c:v>
                </c:pt>
                <c:pt idx="53">
                  <c:v>5384.36142450357</c:v>
                </c:pt>
                <c:pt idx="54">
                  <c:v>5384.36142450357</c:v>
                </c:pt>
                <c:pt idx="55">
                  <c:v>5384.36142450357</c:v>
                </c:pt>
                <c:pt idx="56">
                  <c:v>5384.36142450357</c:v>
                </c:pt>
                <c:pt idx="57">
                  <c:v>5384.36142450357</c:v>
                </c:pt>
                <c:pt idx="58">
                  <c:v>5384.36142450357</c:v>
                </c:pt>
                <c:pt idx="59">
                  <c:v>5384.36142450357</c:v>
                </c:pt>
                <c:pt idx="60">
                  <c:v>5384.36142450357</c:v>
                </c:pt>
                <c:pt idx="61">
                  <c:v>5384.36142450357</c:v>
                </c:pt>
                <c:pt idx="62">
                  <c:v>5384.36142450357</c:v>
                </c:pt>
                <c:pt idx="63">
                  <c:v>5384.36142450357</c:v>
                </c:pt>
                <c:pt idx="64">
                  <c:v>5384.36142450357</c:v>
                </c:pt>
                <c:pt idx="65">
                  <c:v>5384.36142450357</c:v>
                </c:pt>
                <c:pt idx="66">
                  <c:v>5384.36142450357</c:v>
                </c:pt>
                <c:pt idx="67">
                  <c:v>5384.36142450357</c:v>
                </c:pt>
                <c:pt idx="68">
                  <c:v>5384.36142450357</c:v>
                </c:pt>
                <c:pt idx="69">
                  <c:v>5384.36142450357</c:v>
                </c:pt>
                <c:pt idx="70">
                  <c:v>5384.36142450357</c:v>
                </c:pt>
                <c:pt idx="71">
                  <c:v>5384.36142450357</c:v>
                </c:pt>
                <c:pt idx="72">
                  <c:v>5384.36142450357</c:v>
                </c:pt>
                <c:pt idx="73">
                  <c:v>5384.36142450357</c:v>
                </c:pt>
                <c:pt idx="74">
                  <c:v>5384.36142450357</c:v>
                </c:pt>
                <c:pt idx="75">
                  <c:v>5384.36142450357</c:v>
                </c:pt>
                <c:pt idx="76">
                  <c:v>5384.36142450357</c:v>
                </c:pt>
                <c:pt idx="77">
                  <c:v>5384.36142450357</c:v>
                </c:pt>
                <c:pt idx="78">
                  <c:v>5384.36142450357</c:v>
                </c:pt>
                <c:pt idx="79">
                  <c:v>5384.36142450357</c:v>
                </c:pt>
                <c:pt idx="80">
                  <c:v>5384.36142450357</c:v>
                </c:pt>
                <c:pt idx="81">
                  <c:v>5384.36142450357</c:v>
                </c:pt>
                <c:pt idx="82">
                  <c:v>5384.36142450357</c:v>
                </c:pt>
                <c:pt idx="83">
                  <c:v>5384.36142450357</c:v>
                </c:pt>
                <c:pt idx="84">
                  <c:v>5384.36142450357</c:v>
                </c:pt>
                <c:pt idx="85">
                  <c:v>5384.36142450357</c:v>
                </c:pt>
                <c:pt idx="86">
                  <c:v>5384.36142450357</c:v>
                </c:pt>
                <c:pt idx="87">
                  <c:v>5384.36142450357</c:v>
                </c:pt>
                <c:pt idx="88">
                  <c:v>5384.36142450357</c:v>
                </c:pt>
                <c:pt idx="89">
                  <c:v>5384.36142450357</c:v>
                </c:pt>
                <c:pt idx="90">
                  <c:v>5384.36142450357</c:v>
                </c:pt>
                <c:pt idx="91">
                  <c:v>5384.36142450357</c:v>
                </c:pt>
                <c:pt idx="92">
                  <c:v>5384.36142450357</c:v>
                </c:pt>
                <c:pt idx="93">
                  <c:v>5384.36142450357</c:v>
                </c:pt>
                <c:pt idx="94">
                  <c:v>5384.36142450357</c:v>
                </c:pt>
                <c:pt idx="95">
                  <c:v>5384.36142450357</c:v>
                </c:pt>
                <c:pt idx="96">
                  <c:v>5384.36142450357</c:v>
                </c:pt>
                <c:pt idx="97">
                  <c:v>5384.36142450357</c:v>
                </c:pt>
                <c:pt idx="98">
                  <c:v>5384.36142450357</c:v>
                </c:pt>
                <c:pt idx="99">
                  <c:v>5384.36142450357</c:v>
                </c:pt>
                <c:pt idx="100">
                  <c:v>5384.36142450357</c:v>
                </c:pt>
                <c:pt idx="101">
                  <c:v>5384.36142450357</c:v>
                </c:pt>
                <c:pt idx="102">
                  <c:v>5384.36142450357</c:v>
                </c:pt>
                <c:pt idx="103">
                  <c:v>5384.36142450357</c:v>
                </c:pt>
                <c:pt idx="104">
                  <c:v>5384.36142450357</c:v>
                </c:pt>
                <c:pt idx="105">
                  <c:v>5384.36142450357</c:v>
                </c:pt>
                <c:pt idx="106">
                  <c:v>5384.36142450357</c:v>
                </c:pt>
                <c:pt idx="107">
                  <c:v>5384.36142450357</c:v>
                </c:pt>
                <c:pt idx="108">
                  <c:v>5384.36142450357</c:v>
                </c:pt>
                <c:pt idx="109">
                  <c:v>5384.36142450357</c:v>
                </c:pt>
                <c:pt idx="110">
                  <c:v>5384.36142450357</c:v>
                </c:pt>
                <c:pt idx="111">
                  <c:v>5384.36142450357</c:v>
                </c:pt>
                <c:pt idx="112">
                  <c:v>5384.36142450357</c:v>
                </c:pt>
                <c:pt idx="113">
                  <c:v>5384.36142450357</c:v>
                </c:pt>
                <c:pt idx="114">
                  <c:v>5384.36142450357</c:v>
                </c:pt>
                <c:pt idx="115">
                  <c:v>5384.36142450357</c:v>
                </c:pt>
                <c:pt idx="116">
                  <c:v>5384.36142450357</c:v>
                </c:pt>
                <c:pt idx="117">
                  <c:v>5384.36142450357</c:v>
                </c:pt>
                <c:pt idx="118">
                  <c:v>5384.36142450357</c:v>
                </c:pt>
                <c:pt idx="119">
                  <c:v>5384.36142450357</c:v>
                </c:pt>
                <c:pt idx="120">
                  <c:v>5384.36142450357</c:v>
                </c:pt>
                <c:pt idx="121">
                  <c:v>5384.36142450357</c:v>
                </c:pt>
                <c:pt idx="122">
                  <c:v>5384.36142450357</c:v>
                </c:pt>
                <c:pt idx="123">
                  <c:v>5384.36142450357</c:v>
                </c:pt>
                <c:pt idx="124">
                  <c:v>5384.36142450357</c:v>
                </c:pt>
                <c:pt idx="125">
                  <c:v>5384.36142450357</c:v>
                </c:pt>
                <c:pt idx="126">
                  <c:v>5384.36142450357</c:v>
                </c:pt>
                <c:pt idx="127">
                  <c:v>5384.36142450357</c:v>
                </c:pt>
                <c:pt idx="128">
                  <c:v>5384.36142450357</c:v>
                </c:pt>
                <c:pt idx="129">
                  <c:v>5384.36142450357</c:v>
                </c:pt>
                <c:pt idx="130">
                  <c:v>5384.36142450357</c:v>
                </c:pt>
                <c:pt idx="131">
                  <c:v>5384.36142450357</c:v>
                </c:pt>
                <c:pt idx="132">
                  <c:v>5384.36142450357</c:v>
                </c:pt>
                <c:pt idx="133">
                  <c:v>5384.36142450357</c:v>
                </c:pt>
                <c:pt idx="134">
                  <c:v>5384.36142450357</c:v>
                </c:pt>
                <c:pt idx="135">
                  <c:v>5384.36142450357</c:v>
                </c:pt>
                <c:pt idx="136">
                  <c:v>5384.36142450357</c:v>
                </c:pt>
                <c:pt idx="137">
                  <c:v>5384.36142450357</c:v>
                </c:pt>
                <c:pt idx="138">
                  <c:v>5384.36142450357</c:v>
                </c:pt>
                <c:pt idx="139">
                  <c:v>5384.36142450357</c:v>
                </c:pt>
                <c:pt idx="140">
                  <c:v>5384.36142450357</c:v>
                </c:pt>
                <c:pt idx="141">
                  <c:v>5384.36142450357</c:v>
                </c:pt>
                <c:pt idx="142">
                  <c:v>5384.36142450357</c:v>
                </c:pt>
                <c:pt idx="143">
                  <c:v>5384.36142450357</c:v>
                </c:pt>
                <c:pt idx="144">
                  <c:v>5384.36142450357</c:v>
                </c:pt>
                <c:pt idx="145">
                  <c:v>5384.36142450357</c:v>
                </c:pt>
                <c:pt idx="146">
                  <c:v>5384.36142450357</c:v>
                </c:pt>
                <c:pt idx="147">
                  <c:v>5384.36142450357</c:v>
                </c:pt>
                <c:pt idx="148">
                  <c:v>5384.36142450357</c:v>
                </c:pt>
                <c:pt idx="149">
                  <c:v>5384.36142450357</c:v>
                </c:pt>
                <c:pt idx="150">
                  <c:v>5384.36142450357</c:v>
                </c:pt>
                <c:pt idx="151">
                  <c:v>5384.36142450357</c:v>
                </c:pt>
                <c:pt idx="152">
                  <c:v>5384.36142450357</c:v>
                </c:pt>
                <c:pt idx="153">
                  <c:v>5384.36142450357</c:v>
                </c:pt>
                <c:pt idx="154">
                  <c:v>5384.36142450357</c:v>
                </c:pt>
                <c:pt idx="155">
                  <c:v>5384.36142450357</c:v>
                </c:pt>
                <c:pt idx="156">
                  <c:v>5384.36142450357</c:v>
                </c:pt>
                <c:pt idx="157">
                  <c:v>5384.36142450357</c:v>
                </c:pt>
                <c:pt idx="158">
                  <c:v>5384.36142450357</c:v>
                </c:pt>
                <c:pt idx="159">
                  <c:v>5384.36142450357</c:v>
                </c:pt>
                <c:pt idx="160">
                  <c:v>5384.36142450357</c:v>
                </c:pt>
                <c:pt idx="161">
                  <c:v>5384.36142450357</c:v>
                </c:pt>
                <c:pt idx="162">
                  <c:v>5384.36142450357</c:v>
                </c:pt>
                <c:pt idx="163">
                  <c:v>5384.36142450357</c:v>
                </c:pt>
                <c:pt idx="164">
                  <c:v>5384.36142450357</c:v>
                </c:pt>
                <c:pt idx="165">
                  <c:v>5384.36142450357</c:v>
                </c:pt>
                <c:pt idx="166">
                  <c:v>5384.36142450357</c:v>
                </c:pt>
                <c:pt idx="167">
                  <c:v>5384.36142450357</c:v>
                </c:pt>
                <c:pt idx="168">
                  <c:v>5384.36142450357</c:v>
                </c:pt>
                <c:pt idx="169">
                  <c:v>5384.36142450357</c:v>
                </c:pt>
                <c:pt idx="170">
                  <c:v>5384.36142450357</c:v>
                </c:pt>
                <c:pt idx="171">
                  <c:v>5384.36142450357</c:v>
                </c:pt>
                <c:pt idx="172">
                  <c:v>5384.36142450357</c:v>
                </c:pt>
                <c:pt idx="173">
                  <c:v>5384.36142450357</c:v>
                </c:pt>
                <c:pt idx="174">
                  <c:v>5384.36142450357</c:v>
                </c:pt>
                <c:pt idx="175">
                  <c:v>5384.36142450357</c:v>
                </c:pt>
                <c:pt idx="176">
                  <c:v>5384.36142450357</c:v>
                </c:pt>
                <c:pt idx="177">
                  <c:v>5384.36142450357</c:v>
                </c:pt>
                <c:pt idx="178">
                  <c:v>5384.36142450357</c:v>
                </c:pt>
                <c:pt idx="179">
                  <c:v>5384.36142450357</c:v>
                </c:pt>
                <c:pt idx="180">
                  <c:v>5384.36142450357</c:v>
                </c:pt>
                <c:pt idx="181">
                  <c:v>5384.36142450357</c:v>
                </c:pt>
                <c:pt idx="182">
                  <c:v>5384.36142450357</c:v>
                </c:pt>
                <c:pt idx="183">
                  <c:v>5384.36142450357</c:v>
                </c:pt>
                <c:pt idx="184">
                  <c:v>5384.36142450357</c:v>
                </c:pt>
                <c:pt idx="185">
                  <c:v>5384.36142450357</c:v>
                </c:pt>
                <c:pt idx="186">
                  <c:v>5384.36142450357</c:v>
                </c:pt>
                <c:pt idx="187">
                  <c:v>5384.36142450357</c:v>
                </c:pt>
                <c:pt idx="188">
                  <c:v>5384.36142450357</c:v>
                </c:pt>
                <c:pt idx="189">
                  <c:v>5384.36142450357</c:v>
                </c:pt>
                <c:pt idx="190">
                  <c:v>5384.36142450357</c:v>
                </c:pt>
                <c:pt idx="191">
                  <c:v>5384.36142450357</c:v>
                </c:pt>
                <c:pt idx="192">
                  <c:v>5384.36142450357</c:v>
                </c:pt>
                <c:pt idx="193">
                  <c:v>5384.36142450357</c:v>
                </c:pt>
                <c:pt idx="194">
                  <c:v>5384.36142450357</c:v>
                </c:pt>
                <c:pt idx="195">
                  <c:v>5384.36142450357</c:v>
                </c:pt>
                <c:pt idx="196">
                  <c:v>5384.36142450357</c:v>
                </c:pt>
                <c:pt idx="197">
                  <c:v>5384.36142450357</c:v>
                </c:pt>
                <c:pt idx="198">
                  <c:v>5384.36142450357</c:v>
                </c:pt>
                <c:pt idx="199">
                  <c:v>5384.36142450357</c:v>
                </c:pt>
                <c:pt idx="200">
                  <c:v>5384.36142450357</c:v>
                </c:pt>
                <c:pt idx="201">
                  <c:v>5384.36142450357</c:v>
                </c:pt>
                <c:pt idx="202">
                  <c:v>5384.36142450357</c:v>
                </c:pt>
                <c:pt idx="203">
                  <c:v>5384.36142450357</c:v>
                </c:pt>
                <c:pt idx="204">
                  <c:v>5384.36142450357</c:v>
                </c:pt>
                <c:pt idx="205">
                  <c:v>5384.36142450357</c:v>
                </c:pt>
                <c:pt idx="206">
                  <c:v>5384.36142450357</c:v>
                </c:pt>
                <c:pt idx="207">
                  <c:v>5384.36142450357</c:v>
                </c:pt>
                <c:pt idx="208">
                  <c:v>5384.36142450357</c:v>
                </c:pt>
                <c:pt idx="209">
                  <c:v>5384.36142450357</c:v>
                </c:pt>
                <c:pt idx="210">
                  <c:v>5384.36142450357</c:v>
                </c:pt>
                <c:pt idx="211">
                  <c:v>5384.36142450357</c:v>
                </c:pt>
                <c:pt idx="212">
                  <c:v>5384.36142450357</c:v>
                </c:pt>
                <c:pt idx="213">
                  <c:v>5384.36142450357</c:v>
                </c:pt>
                <c:pt idx="214">
                  <c:v>5384.36142450357</c:v>
                </c:pt>
                <c:pt idx="215">
                  <c:v>5384.36142450357</c:v>
                </c:pt>
                <c:pt idx="216">
                  <c:v>5384.36142450357</c:v>
                </c:pt>
                <c:pt idx="217">
                  <c:v>5384.36142450357</c:v>
                </c:pt>
                <c:pt idx="218">
                  <c:v>5384.36142450357</c:v>
                </c:pt>
                <c:pt idx="219">
                  <c:v>5384.36142450357</c:v>
                </c:pt>
                <c:pt idx="220">
                  <c:v>5384.36142450357</c:v>
                </c:pt>
                <c:pt idx="221">
                  <c:v>5384.36142450357</c:v>
                </c:pt>
                <c:pt idx="222">
                  <c:v>5384.36142450357</c:v>
                </c:pt>
                <c:pt idx="223">
                  <c:v>5384.36142450357</c:v>
                </c:pt>
                <c:pt idx="224">
                  <c:v>5384.36142450357</c:v>
                </c:pt>
                <c:pt idx="225">
                  <c:v>5384.36142450357</c:v>
                </c:pt>
                <c:pt idx="226">
                  <c:v>5384.36142450357</c:v>
                </c:pt>
                <c:pt idx="227">
                  <c:v>5384.36142450357</c:v>
                </c:pt>
                <c:pt idx="228">
                  <c:v>5384.36142450357</c:v>
                </c:pt>
                <c:pt idx="229">
                  <c:v>5384.36142450357</c:v>
                </c:pt>
                <c:pt idx="230">
                  <c:v>5384.36142450357</c:v>
                </c:pt>
                <c:pt idx="231">
                  <c:v>5384.36142450357</c:v>
                </c:pt>
                <c:pt idx="232">
                  <c:v>5384.36142450357</c:v>
                </c:pt>
                <c:pt idx="233">
                  <c:v>5384.36142450357</c:v>
                </c:pt>
                <c:pt idx="234">
                  <c:v>5384.36142450357</c:v>
                </c:pt>
                <c:pt idx="235">
                  <c:v>5384.36142450357</c:v>
                </c:pt>
                <c:pt idx="236">
                  <c:v>5384.36142450357</c:v>
                </c:pt>
                <c:pt idx="237">
                  <c:v>5384.36142450357</c:v>
                </c:pt>
                <c:pt idx="238">
                  <c:v>5384.36142450357</c:v>
                </c:pt>
                <c:pt idx="239">
                  <c:v>5384.36142450357</c:v>
                </c:pt>
                <c:pt idx="240">
                  <c:v>5384.36142450357</c:v>
                </c:pt>
                <c:pt idx="241">
                  <c:v>5384.36142450357</c:v>
                </c:pt>
                <c:pt idx="242">
                  <c:v>5384.36142450357</c:v>
                </c:pt>
                <c:pt idx="243">
                  <c:v>5384.36142450357</c:v>
                </c:pt>
                <c:pt idx="244">
                  <c:v>5384.36142450357</c:v>
                </c:pt>
                <c:pt idx="245">
                  <c:v>5384.36142450357</c:v>
                </c:pt>
                <c:pt idx="246">
                  <c:v>5384.36142450357</c:v>
                </c:pt>
                <c:pt idx="247">
                  <c:v>5384.36142450357</c:v>
                </c:pt>
                <c:pt idx="248">
                  <c:v>5384.36142450357</c:v>
                </c:pt>
                <c:pt idx="249">
                  <c:v>5384.36142450357</c:v>
                </c:pt>
                <c:pt idx="250">
                  <c:v>5384.36142450357</c:v>
                </c:pt>
                <c:pt idx="251">
                  <c:v>5384.36142450357</c:v>
                </c:pt>
                <c:pt idx="252">
                  <c:v>5384.36142450357</c:v>
                </c:pt>
                <c:pt idx="253">
                  <c:v>5384.36142450357</c:v>
                </c:pt>
                <c:pt idx="254">
                  <c:v>5384.36142450357</c:v>
                </c:pt>
                <c:pt idx="255">
                  <c:v>5384.36142450357</c:v>
                </c:pt>
                <c:pt idx="256">
                  <c:v>5384.36142450357</c:v>
                </c:pt>
                <c:pt idx="257">
                  <c:v>5384.36142450357</c:v>
                </c:pt>
                <c:pt idx="258">
                  <c:v>5384.36142450357</c:v>
                </c:pt>
                <c:pt idx="259">
                  <c:v>5384.36142450357</c:v>
                </c:pt>
                <c:pt idx="260">
                  <c:v>5384.36142450357</c:v>
                </c:pt>
                <c:pt idx="261">
                  <c:v>5384.36142450357</c:v>
                </c:pt>
                <c:pt idx="262">
                  <c:v>5384.36142450357</c:v>
                </c:pt>
                <c:pt idx="263">
                  <c:v>5384.36142450357</c:v>
                </c:pt>
                <c:pt idx="264">
                  <c:v>5384.36142450357</c:v>
                </c:pt>
                <c:pt idx="265">
                  <c:v>5384.36142450357</c:v>
                </c:pt>
                <c:pt idx="266">
                  <c:v>5384.36142450357</c:v>
                </c:pt>
                <c:pt idx="267">
                  <c:v>5384.36142450357</c:v>
                </c:pt>
                <c:pt idx="268">
                  <c:v>5384.36142450357</c:v>
                </c:pt>
                <c:pt idx="269">
                  <c:v>5384.36142450357</c:v>
                </c:pt>
                <c:pt idx="270">
                  <c:v>5384.36142450357</c:v>
                </c:pt>
                <c:pt idx="271">
                  <c:v>5384.36142450357</c:v>
                </c:pt>
                <c:pt idx="272">
                  <c:v>5384.36142450357</c:v>
                </c:pt>
                <c:pt idx="273">
                  <c:v>5384.36142450357</c:v>
                </c:pt>
                <c:pt idx="274">
                  <c:v>5384.36142450357</c:v>
                </c:pt>
                <c:pt idx="275">
                  <c:v>5384.36142450357</c:v>
                </c:pt>
                <c:pt idx="276">
                  <c:v>5384.36142450357</c:v>
                </c:pt>
                <c:pt idx="277">
                  <c:v>5384.36142450357</c:v>
                </c:pt>
                <c:pt idx="278">
                  <c:v>5384.36142450357</c:v>
                </c:pt>
                <c:pt idx="279">
                  <c:v>5384.36142450357</c:v>
                </c:pt>
                <c:pt idx="280">
                  <c:v>5384.36142450357</c:v>
                </c:pt>
                <c:pt idx="281">
                  <c:v>5384.36142450357</c:v>
                </c:pt>
                <c:pt idx="282">
                  <c:v>5384.36142450357</c:v>
                </c:pt>
                <c:pt idx="283">
                  <c:v>5384.36142450357</c:v>
                </c:pt>
                <c:pt idx="284">
                  <c:v>5384.36142450357</c:v>
                </c:pt>
                <c:pt idx="285">
                  <c:v>5384.36142450357</c:v>
                </c:pt>
                <c:pt idx="286">
                  <c:v>5384.36142450357</c:v>
                </c:pt>
                <c:pt idx="287">
                  <c:v>5384.36142450357</c:v>
                </c:pt>
                <c:pt idx="288">
                  <c:v>5384.36142450357</c:v>
                </c:pt>
                <c:pt idx="289">
                  <c:v>5384.36142450357</c:v>
                </c:pt>
                <c:pt idx="290">
                  <c:v>5384.36142450357</c:v>
                </c:pt>
                <c:pt idx="291">
                  <c:v>5384.36142450357</c:v>
                </c:pt>
                <c:pt idx="292">
                  <c:v>5384.36142450357</c:v>
                </c:pt>
                <c:pt idx="293">
                  <c:v>5384.36142450357</c:v>
                </c:pt>
                <c:pt idx="294">
                  <c:v>5384.36142450357</c:v>
                </c:pt>
                <c:pt idx="295">
                  <c:v>5384.36142450357</c:v>
                </c:pt>
                <c:pt idx="296">
                  <c:v>5384.36142450357</c:v>
                </c:pt>
                <c:pt idx="297">
                  <c:v>5384.36142450357</c:v>
                </c:pt>
                <c:pt idx="298">
                  <c:v>5384.36142450357</c:v>
                </c:pt>
                <c:pt idx="299">
                  <c:v>5384.36142450357</c:v>
                </c:pt>
                <c:pt idx="300">
                  <c:v>5384.36142450357</c:v>
                </c:pt>
                <c:pt idx="301">
                  <c:v>5384.36142450357</c:v>
                </c:pt>
                <c:pt idx="302">
                  <c:v>5384.36142450357</c:v>
                </c:pt>
                <c:pt idx="303">
                  <c:v>5384.36142450357</c:v>
                </c:pt>
                <c:pt idx="304">
                  <c:v>5384.36142450357</c:v>
                </c:pt>
                <c:pt idx="305">
                  <c:v>5384.36142450357</c:v>
                </c:pt>
                <c:pt idx="306">
                  <c:v>5384.36142450357</c:v>
                </c:pt>
                <c:pt idx="307">
                  <c:v>5384.36142450357</c:v>
                </c:pt>
                <c:pt idx="308">
                  <c:v>5384.36142450357</c:v>
                </c:pt>
                <c:pt idx="309">
                  <c:v>5384.36142450357</c:v>
                </c:pt>
                <c:pt idx="310">
                  <c:v>5384.36142450357</c:v>
                </c:pt>
                <c:pt idx="311">
                  <c:v>5384.36142450357</c:v>
                </c:pt>
                <c:pt idx="312">
                  <c:v>5384.36142450357</c:v>
                </c:pt>
                <c:pt idx="313">
                  <c:v>5384.36142450357</c:v>
                </c:pt>
                <c:pt idx="314">
                  <c:v>5384.36142450357</c:v>
                </c:pt>
                <c:pt idx="315">
                  <c:v>5384.36142450357</c:v>
                </c:pt>
                <c:pt idx="316">
                  <c:v>5384.36142450357</c:v>
                </c:pt>
                <c:pt idx="317">
                  <c:v>5384.36142450357</c:v>
                </c:pt>
                <c:pt idx="318">
                  <c:v>5384.36142450357</c:v>
                </c:pt>
                <c:pt idx="319">
                  <c:v>5384.36142450357</c:v>
                </c:pt>
                <c:pt idx="320">
                  <c:v>5384.36142450357</c:v>
                </c:pt>
                <c:pt idx="321">
                  <c:v>5384.36142450357</c:v>
                </c:pt>
                <c:pt idx="322">
                  <c:v>5384.36142450357</c:v>
                </c:pt>
                <c:pt idx="323">
                  <c:v>5384.36142450357</c:v>
                </c:pt>
                <c:pt idx="324">
                  <c:v>5384.36142450357</c:v>
                </c:pt>
                <c:pt idx="325">
                  <c:v>5384.36142450357</c:v>
                </c:pt>
                <c:pt idx="326">
                  <c:v>5384.36142450357</c:v>
                </c:pt>
                <c:pt idx="327">
                  <c:v>5384.36142450357</c:v>
                </c:pt>
                <c:pt idx="328">
                  <c:v>5384.36142450357</c:v>
                </c:pt>
                <c:pt idx="329">
                  <c:v>5384.36142450357</c:v>
                </c:pt>
                <c:pt idx="330">
                  <c:v>5384.36142450357</c:v>
                </c:pt>
                <c:pt idx="331">
                  <c:v>5384.36142450357</c:v>
                </c:pt>
                <c:pt idx="332">
                  <c:v>5384.36142450357</c:v>
                </c:pt>
                <c:pt idx="333">
                  <c:v>5384.36142450357</c:v>
                </c:pt>
                <c:pt idx="334">
                  <c:v>5384.36142450357</c:v>
                </c:pt>
                <c:pt idx="335">
                  <c:v>5384.36142450357</c:v>
                </c:pt>
                <c:pt idx="336">
                  <c:v>5384.36142450357</c:v>
                </c:pt>
                <c:pt idx="337">
                  <c:v>5384.36142450357</c:v>
                </c:pt>
                <c:pt idx="338">
                  <c:v>5384.36142450357</c:v>
                </c:pt>
                <c:pt idx="339">
                  <c:v>5384.36142450357</c:v>
                </c:pt>
                <c:pt idx="340">
                  <c:v>5384.36142450357</c:v>
                </c:pt>
                <c:pt idx="341">
                  <c:v>5384.36142450357</c:v>
                </c:pt>
                <c:pt idx="342">
                  <c:v>5384.36142450357</c:v>
                </c:pt>
                <c:pt idx="343">
                  <c:v>5384.36142450357</c:v>
                </c:pt>
                <c:pt idx="344">
                  <c:v>5384.36142450357</c:v>
                </c:pt>
                <c:pt idx="345">
                  <c:v>5384.36142450357</c:v>
                </c:pt>
                <c:pt idx="346">
                  <c:v>5384.36142450357</c:v>
                </c:pt>
                <c:pt idx="347">
                  <c:v>5384.36142450357</c:v>
                </c:pt>
                <c:pt idx="348">
                  <c:v>5384.36142450357</c:v>
                </c:pt>
                <c:pt idx="349">
                  <c:v>5384.36142450357</c:v>
                </c:pt>
                <c:pt idx="350">
                  <c:v>5384.36142450357</c:v>
                </c:pt>
                <c:pt idx="351">
                  <c:v>5384.36142450357</c:v>
                </c:pt>
                <c:pt idx="352">
                  <c:v>5384.36142450357</c:v>
                </c:pt>
                <c:pt idx="353">
                  <c:v>5384.36142450357</c:v>
                </c:pt>
                <c:pt idx="354">
                  <c:v>5384.36142450357</c:v>
                </c:pt>
                <c:pt idx="355">
                  <c:v>5384.36142450357</c:v>
                </c:pt>
                <c:pt idx="356">
                  <c:v>5384.36142450357</c:v>
                </c:pt>
                <c:pt idx="357">
                  <c:v>5384.36142450357</c:v>
                </c:pt>
                <c:pt idx="358">
                  <c:v>5384.36142450357</c:v>
                </c:pt>
                <c:pt idx="359">
                  <c:v>5384.36142450357</c:v>
                </c:pt>
                <c:pt idx="360">
                  <c:v>5384.36142450357</c:v>
                </c:pt>
                <c:pt idx="361">
                  <c:v>5384.36142450357</c:v>
                </c:pt>
                <c:pt idx="362">
                  <c:v>5384.36142450357</c:v>
                </c:pt>
                <c:pt idx="363">
                  <c:v>5384.36142450357</c:v>
                </c:pt>
                <c:pt idx="364">
                  <c:v>5384.36142450357</c:v>
                </c:pt>
                <c:pt idx="365">
                  <c:v>5384.36142450357</c:v>
                </c:pt>
                <c:pt idx="366">
                  <c:v>5384.36142450357</c:v>
                </c:pt>
                <c:pt idx="367">
                  <c:v>5384.36142450357</c:v>
                </c:pt>
                <c:pt idx="368">
                  <c:v>5384.36142450357</c:v>
                </c:pt>
                <c:pt idx="369">
                  <c:v>5384.36142450357</c:v>
                </c:pt>
                <c:pt idx="370">
                  <c:v>5384.36142450357</c:v>
                </c:pt>
                <c:pt idx="371">
                  <c:v>5384.36142450357</c:v>
                </c:pt>
                <c:pt idx="372">
                  <c:v>5384.36142450357</c:v>
                </c:pt>
                <c:pt idx="373">
                  <c:v>5384.36142450357</c:v>
                </c:pt>
                <c:pt idx="374">
                  <c:v>5384.36142450357</c:v>
                </c:pt>
                <c:pt idx="375">
                  <c:v>5384.36142450357</c:v>
                </c:pt>
                <c:pt idx="376">
                  <c:v>5384.36142450357</c:v>
                </c:pt>
                <c:pt idx="377">
                  <c:v>5384.36142450357</c:v>
                </c:pt>
                <c:pt idx="378">
                  <c:v>5384.36142450357</c:v>
                </c:pt>
                <c:pt idx="379">
                  <c:v>5384.36142450357</c:v>
                </c:pt>
                <c:pt idx="380">
                  <c:v>5384.36142450357</c:v>
                </c:pt>
                <c:pt idx="381">
                  <c:v>5384.36142450357</c:v>
                </c:pt>
                <c:pt idx="382">
                  <c:v>5384.36142450357</c:v>
                </c:pt>
                <c:pt idx="383">
                  <c:v>5384.36142450357</c:v>
                </c:pt>
                <c:pt idx="384">
                  <c:v>5384.36142450357</c:v>
                </c:pt>
                <c:pt idx="385">
                  <c:v>5384.36142450357</c:v>
                </c:pt>
                <c:pt idx="386">
                  <c:v>5384.36142450357</c:v>
                </c:pt>
                <c:pt idx="387">
                  <c:v>5384.36142450357</c:v>
                </c:pt>
                <c:pt idx="388">
                  <c:v>5384.36142450357</c:v>
                </c:pt>
                <c:pt idx="389">
                  <c:v>5384.36142450357</c:v>
                </c:pt>
                <c:pt idx="390">
                  <c:v>5384.36142450357</c:v>
                </c:pt>
                <c:pt idx="391">
                  <c:v>5384.36142450357</c:v>
                </c:pt>
                <c:pt idx="392">
                  <c:v>5384.36142450357</c:v>
                </c:pt>
                <c:pt idx="393">
                  <c:v>5384.36142450357</c:v>
                </c:pt>
                <c:pt idx="394">
                  <c:v>5384.36142450357</c:v>
                </c:pt>
                <c:pt idx="395">
                  <c:v>5384.36142450357</c:v>
                </c:pt>
                <c:pt idx="396">
                  <c:v>5384.36142450357</c:v>
                </c:pt>
                <c:pt idx="397">
                  <c:v>5384.36142450357</c:v>
                </c:pt>
                <c:pt idx="398">
                  <c:v>5384.36142450357</c:v>
                </c:pt>
                <c:pt idx="399">
                  <c:v>5384.36142450357</c:v>
                </c:pt>
                <c:pt idx="400">
                  <c:v>5384.36142450357</c:v>
                </c:pt>
                <c:pt idx="401">
                  <c:v>5384.36142450357</c:v>
                </c:pt>
                <c:pt idx="402">
                  <c:v>5384.36142450357</c:v>
                </c:pt>
                <c:pt idx="403">
                  <c:v>5384.36142450357</c:v>
                </c:pt>
                <c:pt idx="404">
                  <c:v>5384.36142450357</c:v>
                </c:pt>
                <c:pt idx="405">
                  <c:v>5384.36142450357</c:v>
                </c:pt>
                <c:pt idx="406">
                  <c:v>5384.36142450357</c:v>
                </c:pt>
                <c:pt idx="407">
                  <c:v>5384.36142450357</c:v>
                </c:pt>
                <c:pt idx="408">
                  <c:v>5384.36142450357</c:v>
                </c:pt>
                <c:pt idx="409">
                  <c:v>5384.36142450357</c:v>
                </c:pt>
                <c:pt idx="410">
                  <c:v>5384.36142450357</c:v>
                </c:pt>
                <c:pt idx="411">
                  <c:v>5384.36142450357</c:v>
                </c:pt>
                <c:pt idx="412">
                  <c:v>5384.36142450357</c:v>
                </c:pt>
                <c:pt idx="413">
                  <c:v>5384.36142450357</c:v>
                </c:pt>
                <c:pt idx="414">
                  <c:v>5384.36142450357</c:v>
                </c:pt>
                <c:pt idx="415">
                  <c:v>5384.36142450357</c:v>
                </c:pt>
                <c:pt idx="416">
                  <c:v>5384.36142450357</c:v>
                </c:pt>
                <c:pt idx="417">
                  <c:v>5384.36142450357</c:v>
                </c:pt>
                <c:pt idx="418">
                  <c:v>5384.36142450357</c:v>
                </c:pt>
                <c:pt idx="419">
                  <c:v>5384.36142450357</c:v>
                </c:pt>
                <c:pt idx="420">
                  <c:v>5384.36142450357</c:v>
                </c:pt>
                <c:pt idx="421">
                  <c:v>5384.36142450357</c:v>
                </c:pt>
                <c:pt idx="422">
                  <c:v>5384.36142450357</c:v>
                </c:pt>
                <c:pt idx="423">
                  <c:v>5384.36142450357</c:v>
                </c:pt>
                <c:pt idx="424">
                  <c:v>5384.36142450357</c:v>
                </c:pt>
                <c:pt idx="425">
                  <c:v>5384.36142450357</c:v>
                </c:pt>
                <c:pt idx="426">
                  <c:v>5384.36142450357</c:v>
                </c:pt>
                <c:pt idx="427">
                  <c:v>5384.36142450357</c:v>
                </c:pt>
                <c:pt idx="428">
                  <c:v>5384.36142450357</c:v>
                </c:pt>
                <c:pt idx="429">
                  <c:v>5384.36142450357</c:v>
                </c:pt>
                <c:pt idx="430">
                  <c:v>5384.36142450357</c:v>
                </c:pt>
                <c:pt idx="431">
                  <c:v>5384.36142450357</c:v>
                </c:pt>
                <c:pt idx="432">
                  <c:v>5384.36142450357</c:v>
                </c:pt>
                <c:pt idx="433">
                  <c:v>5384.36142450357</c:v>
                </c:pt>
                <c:pt idx="434">
                  <c:v>5384.36142450357</c:v>
                </c:pt>
                <c:pt idx="435">
                  <c:v>5384.36142450357</c:v>
                </c:pt>
                <c:pt idx="436">
                  <c:v>5384.36142450357</c:v>
                </c:pt>
                <c:pt idx="437">
                  <c:v>5384.36142450357</c:v>
                </c:pt>
                <c:pt idx="438">
                  <c:v>5384.36142450357</c:v>
                </c:pt>
                <c:pt idx="439">
                  <c:v>5384.36142450357</c:v>
                </c:pt>
                <c:pt idx="440">
                  <c:v>5384.36142450357</c:v>
                </c:pt>
                <c:pt idx="441">
                  <c:v>5384.36142450357</c:v>
                </c:pt>
                <c:pt idx="442">
                  <c:v>5384.36142450357</c:v>
                </c:pt>
                <c:pt idx="443">
                  <c:v>5384.36142450357</c:v>
                </c:pt>
                <c:pt idx="444">
                  <c:v>5384.36142450357</c:v>
                </c:pt>
                <c:pt idx="445">
                  <c:v>5384.36142450357</c:v>
                </c:pt>
                <c:pt idx="446">
                  <c:v>5384.36142450357</c:v>
                </c:pt>
                <c:pt idx="447">
                  <c:v>5384.36142450357</c:v>
                </c:pt>
                <c:pt idx="448">
                  <c:v>5384.36142450357</c:v>
                </c:pt>
                <c:pt idx="449">
                  <c:v>5384.36142450357</c:v>
                </c:pt>
                <c:pt idx="450">
                  <c:v>5384.36142450357</c:v>
                </c:pt>
                <c:pt idx="451">
                  <c:v>5384.36142450357</c:v>
                </c:pt>
                <c:pt idx="452">
                  <c:v>5384.36142450357</c:v>
                </c:pt>
                <c:pt idx="453">
                  <c:v>5384.36142450357</c:v>
                </c:pt>
                <c:pt idx="454">
                  <c:v>5384.36142450357</c:v>
                </c:pt>
                <c:pt idx="455">
                  <c:v>5384.36142450357</c:v>
                </c:pt>
                <c:pt idx="456">
                  <c:v>5384.36142450357</c:v>
                </c:pt>
                <c:pt idx="457">
                  <c:v>5384.36142450357</c:v>
                </c:pt>
                <c:pt idx="458">
                  <c:v>5384.36142450357</c:v>
                </c:pt>
                <c:pt idx="459">
                  <c:v>5384.36142450357</c:v>
                </c:pt>
                <c:pt idx="460">
                  <c:v>5384.36142450357</c:v>
                </c:pt>
                <c:pt idx="461">
                  <c:v>5384.36142450357</c:v>
                </c:pt>
                <c:pt idx="462">
                  <c:v>5384.36142450357</c:v>
                </c:pt>
                <c:pt idx="463">
                  <c:v>5384.36142450357</c:v>
                </c:pt>
                <c:pt idx="464">
                  <c:v>5384.36142450357</c:v>
                </c:pt>
                <c:pt idx="465">
                  <c:v>5384.36142450357</c:v>
                </c:pt>
                <c:pt idx="466">
                  <c:v>5384.36142450357</c:v>
                </c:pt>
                <c:pt idx="467">
                  <c:v>5384.36142450357</c:v>
                </c:pt>
                <c:pt idx="468">
                  <c:v>5384.36142450357</c:v>
                </c:pt>
                <c:pt idx="469">
                  <c:v>5384.36142450357</c:v>
                </c:pt>
                <c:pt idx="470">
                  <c:v>5384.36142450357</c:v>
                </c:pt>
                <c:pt idx="471">
                  <c:v>5384.36142450357</c:v>
                </c:pt>
                <c:pt idx="472">
                  <c:v>5384.36142450357</c:v>
                </c:pt>
                <c:pt idx="473">
                  <c:v>5384.36142450357</c:v>
                </c:pt>
                <c:pt idx="474">
                  <c:v>5384.36142450357</c:v>
                </c:pt>
                <c:pt idx="475">
                  <c:v>5384.36142450357</c:v>
                </c:pt>
                <c:pt idx="476">
                  <c:v>5384.36142450357</c:v>
                </c:pt>
                <c:pt idx="477">
                  <c:v>5384.36142450357</c:v>
                </c:pt>
                <c:pt idx="478">
                  <c:v>5384.36142450357</c:v>
                </c:pt>
                <c:pt idx="479">
                  <c:v>5384.36142450357</c:v>
                </c:pt>
                <c:pt idx="480">
                  <c:v>5384.36142450357</c:v>
                </c:pt>
                <c:pt idx="481">
                  <c:v>5384.36142450357</c:v>
                </c:pt>
                <c:pt idx="482">
                  <c:v>5384.36142450357</c:v>
                </c:pt>
                <c:pt idx="483">
                  <c:v>5384.36142450357</c:v>
                </c:pt>
                <c:pt idx="484">
                  <c:v>5384.36142450357</c:v>
                </c:pt>
                <c:pt idx="485">
                  <c:v>5384.36142450357</c:v>
                </c:pt>
                <c:pt idx="486">
                  <c:v>5384.36142450357</c:v>
                </c:pt>
                <c:pt idx="487">
                  <c:v>5384.36142450357</c:v>
                </c:pt>
                <c:pt idx="488">
                  <c:v>5384.36142450357</c:v>
                </c:pt>
                <c:pt idx="489">
                  <c:v>5384.36142450357</c:v>
                </c:pt>
                <c:pt idx="490">
                  <c:v>5384.36142450357</c:v>
                </c:pt>
                <c:pt idx="491">
                  <c:v>5384.36142450357</c:v>
                </c:pt>
                <c:pt idx="492">
                  <c:v>5384.36142450357</c:v>
                </c:pt>
                <c:pt idx="493">
                  <c:v>5384.36142450357</c:v>
                </c:pt>
                <c:pt idx="494">
                  <c:v>5384.36142450357</c:v>
                </c:pt>
                <c:pt idx="495">
                  <c:v>5384.36142450357</c:v>
                </c:pt>
                <c:pt idx="496">
                  <c:v>5384.36142450357</c:v>
                </c:pt>
                <c:pt idx="497">
                  <c:v>5384.36142450357</c:v>
                </c:pt>
                <c:pt idx="498">
                  <c:v>5384.36142450357</c:v>
                </c:pt>
                <c:pt idx="499">
                  <c:v>5384.36142450357</c:v>
                </c:pt>
                <c:pt idx="500">
                  <c:v>5384.36142450357</c:v>
                </c:pt>
                <c:pt idx="501">
                  <c:v>5384.36142450357</c:v>
                </c:pt>
                <c:pt idx="502">
                  <c:v>5384.36142450357</c:v>
                </c:pt>
                <c:pt idx="503">
                  <c:v>5384.36142450357</c:v>
                </c:pt>
                <c:pt idx="504">
                  <c:v>5384.36142450357</c:v>
                </c:pt>
                <c:pt idx="505">
                  <c:v>5384.36142450357</c:v>
                </c:pt>
                <c:pt idx="506">
                  <c:v>5384.36142450357</c:v>
                </c:pt>
                <c:pt idx="507">
                  <c:v>5384.36142450357</c:v>
                </c:pt>
                <c:pt idx="508">
                  <c:v>5384.36142450357</c:v>
                </c:pt>
                <c:pt idx="509">
                  <c:v>5384.36142450357</c:v>
                </c:pt>
                <c:pt idx="510">
                  <c:v>5384.36142450357</c:v>
                </c:pt>
                <c:pt idx="511">
                  <c:v>5384.36142450357</c:v>
                </c:pt>
                <c:pt idx="512">
                  <c:v>5384.36142450357</c:v>
                </c:pt>
                <c:pt idx="513">
                  <c:v>5384.36142450357</c:v>
                </c:pt>
                <c:pt idx="514">
                  <c:v>5384.36142450357</c:v>
                </c:pt>
                <c:pt idx="515">
                  <c:v>5384.36142450357</c:v>
                </c:pt>
                <c:pt idx="516">
                  <c:v>5384.36142450357</c:v>
                </c:pt>
                <c:pt idx="517">
                  <c:v>5384.36142450357</c:v>
                </c:pt>
                <c:pt idx="518">
                  <c:v>5384.36142450357</c:v>
                </c:pt>
                <c:pt idx="519">
                  <c:v>5384.36142450357</c:v>
                </c:pt>
                <c:pt idx="520">
                  <c:v>5384.36142450357</c:v>
                </c:pt>
                <c:pt idx="521">
                  <c:v>5384.36142450357</c:v>
                </c:pt>
                <c:pt idx="522">
                  <c:v>5384.36142450357</c:v>
                </c:pt>
                <c:pt idx="523">
                  <c:v>5384.36142450357</c:v>
                </c:pt>
                <c:pt idx="524">
                  <c:v>5384.36142450357</c:v>
                </c:pt>
                <c:pt idx="525">
                  <c:v>5384.36142450357</c:v>
                </c:pt>
                <c:pt idx="526">
                  <c:v>5384.36142450357</c:v>
                </c:pt>
                <c:pt idx="527">
                  <c:v>5384.36142450357</c:v>
                </c:pt>
                <c:pt idx="528">
                  <c:v>5384.36142450357</c:v>
                </c:pt>
                <c:pt idx="529">
                  <c:v>5384.36142450357</c:v>
                </c:pt>
                <c:pt idx="530">
                  <c:v>5384.36142450357</c:v>
                </c:pt>
                <c:pt idx="531">
                  <c:v>5384.36142450357</c:v>
                </c:pt>
                <c:pt idx="532">
                  <c:v>5384.36142450357</c:v>
                </c:pt>
                <c:pt idx="533">
                  <c:v>5384.36142450357</c:v>
                </c:pt>
                <c:pt idx="534">
                  <c:v>5384.36142450357</c:v>
                </c:pt>
                <c:pt idx="535">
                  <c:v>5384.36142450357</c:v>
                </c:pt>
                <c:pt idx="536">
                  <c:v>5384.36142450357</c:v>
                </c:pt>
                <c:pt idx="537">
                  <c:v>5384.36142450357</c:v>
                </c:pt>
                <c:pt idx="538">
                  <c:v>5384.36142450357</c:v>
                </c:pt>
                <c:pt idx="539">
                  <c:v>5384.36142450357</c:v>
                </c:pt>
                <c:pt idx="540">
                  <c:v>5384.36142450357</c:v>
                </c:pt>
                <c:pt idx="541">
                  <c:v>5384.36142450357</c:v>
                </c:pt>
                <c:pt idx="542">
                  <c:v>5384.36142450357</c:v>
                </c:pt>
                <c:pt idx="543">
                  <c:v>5384.36142450357</c:v>
                </c:pt>
                <c:pt idx="544">
                  <c:v>5384.36142450357</c:v>
                </c:pt>
                <c:pt idx="545">
                  <c:v>5384.36142450357</c:v>
                </c:pt>
                <c:pt idx="546">
                  <c:v>5384.36142450357</c:v>
                </c:pt>
                <c:pt idx="547">
                  <c:v>5384.36142450357</c:v>
                </c:pt>
                <c:pt idx="548">
                  <c:v>5384.36142450357</c:v>
                </c:pt>
                <c:pt idx="549">
                  <c:v>5384.36142450357</c:v>
                </c:pt>
                <c:pt idx="550">
                  <c:v>5384.36142450357</c:v>
                </c:pt>
                <c:pt idx="551">
                  <c:v>5384.36142450357</c:v>
                </c:pt>
                <c:pt idx="552">
                  <c:v>5384.36142450357</c:v>
                </c:pt>
                <c:pt idx="553">
                  <c:v>5384.36142450357</c:v>
                </c:pt>
                <c:pt idx="554">
                  <c:v>5384.36142450357</c:v>
                </c:pt>
                <c:pt idx="555">
                  <c:v>5384.36142450357</c:v>
                </c:pt>
                <c:pt idx="556">
                  <c:v>5384.36142450357</c:v>
                </c:pt>
                <c:pt idx="557">
                  <c:v>5384.36142450357</c:v>
                </c:pt>
                <c:pt idx="558">
                  <c:v>5384.36142450357</c:v>
                </c:pt>
                <c:pt idx="559">
                  <c:v>5384.36142450357</c:v>
                </c:pt>
                <c:pt idx="560">
                  <c:v>5384.36142450357</c:v>
                </c:pt>
                <c:pt idx="561">
                  <c:v>5384.36142450357</c:v>
                </c:pt>
                <c:pt idx="562">
                  <c:v>5384.36142450357</c:v>
                </c:pt>
                <c:pt idx="563">
                  <c:v>5384.36142450357</c:v>
                </c:pt>
                <c:pt idx="564">
                  <c:v>5384.36142450357</c:v>
                </c:pt>
                <c:pt idx="565">
                  <c:v>5384.36142450357</c:v>
                </c:pt>
                <c:pt idx="566">
                  <c:v>5384.36142450357</c:v>
                </c:pt>
                <c:pt idx="567">
                  <c:v>5384.36142450357</c:v>
                </c:pt>
                <c:pt idx="568">
                  <c:v>5384.36142450357</c:v>
                </c:pt>
                <c:pt idx="569">
                  <c:v>5384.36142450357</c:v>
                </c:pt>
                <c:pt idx="570">
                  <c:v>5384.36142450357</c:v>
                </c:pt>
                <c:pt idx="571">
                  <c:v>5384.36142450357</c:v>
                </c:pt>
                <c:pt idx="572">
                  <c:v>5384.36142450357</c:v>
                </c:pt>
                <c:pt idx="573">
                  <c:v>5384.36142450357</c:v>
                </c:pt>
                <c:pt idx="574">
                  <c:v>5384.36142450357</c:v>
                </c:pt>
                <c:pt idx="575">
                  <c:v>5384.36142450357</c:v>
                </c:pt>
                <c:pt idx="576">
                  <c:v>5384.36142450357</c:v>
                </c:pt>
                <c:pt idx="577">
                  <c:v>5384.36142450357</c:v>
                </c:pt>
                <c:pt idx="578">
                  <c:v>5384.36142450357</c:v>
                </c:pt>
                <c:pt idx="579">
                  <c:v>5384.36142450357</c:v>
                </c:pt>
                <c:pt idx="580">
                  <c:v>5384.36142450357</c:v>
                </c:pt>
                <c:pt idx="581">
                  <c:v>5384.36142450357</c:v>
                </c:pt>
                <c:pt idx="582">
                  <c:v>5384.36142450357</c:v>
                </c:pt>
                <c:pt idx="583">
                  <c:v>5384.36142450357</c:v>
                </c:pt>
                <c:pt idx="584">
                  <c:v>5384.36142450357</c:v>
                </c:pt>
                <c:pt idx="585">
                  <c:v>5384.36142450357</c:v>
                </c:pt>
                <c:pt idx="586">
                  <c:v>5384.36142450357</c:v>
                </c:pt>
                <c:pt idx="587">
                  <c:v>5384.36142450357</c:v>
                </c:pt>
                <c:pt idx="588">
                  <c:v>5384.36142450357</c:v>
                </c:pt>
                <c:pt idx="589">
                  <c:v>5384.36142450357</c:v>
                </c:pt>
                <c:pt idx="590">
                  <c:v>5384.36142450357</c:v>
                </c:pt>
                <c:pt idx="591">
                  <c:v>5384.36142450357</c:v>
                </c:pt>
                <c:pt idx="592">
                  <c:v>5384.36142450357</c:v>
                </c:pt>
                <c:pt idx="593">
                  <c:v>5384.36142450357</c:v>
                </c:pt>
                <c:pt idx="594">
                  <c:v>5384.36142450357</c:v>
                </c:pt>
                <c:pt idx="595">
                  <c:v>5384.36142450357</c:v>
                </c:pt>
                <c:pt idx="596">
                  <c:v>5384.36142450357</c:v>
                </c:pt>
                <c:pt idx="597">
                  <c:v>5384.36142450357</c:v>
                </c:pt>
                <c:pt idx="598">
                  <c:v>5384.36142450357</c:v>
                </c:pt>
                <c:pt idx="599">
                  <c:v>5384.36142450357</c:v>
                </c:pt>
                <c:pt idx="600">
                  <c:v>5384.36142450357</c:v>
                </c:pt>
                <c:pt idx="601">
                  <c:v>5384.36142450357</c:v>
                </c:pt>
                <c:pt idx="602">
                  <c:v>5384.36142450357</c:v>
                </c:pt>
                <c:pt idx="603">
                  <c:v>5384.36142450357</c:v>
                </c:pt>
                <c:pt idx="604">
                  <c:v>5384.36142450357</c:v>
                </c:pt>
                <c:pt idx="605">
                  <c:v>5384.36142450357</c:v>
                </c:pt>
                <c:pt idx="606">
                  <c:v>5384.36142450357</c:v>
                </c:pt>
                <c:pt idx="607">
                  <c:v>5384.36142450357</c:v>
                </c:pt>
                <c:pt idx="608">
                  <c:v>5384.36142450357</c:v>
                </c:pt>
                <c:pt idx="609">
                  <c:v>5384.36142450357</c:v>
                </c:pt>
                <c:pt idx="610">
                  <c:v>5384.36142450357</c:v>
                </c:pt>
                <c:pt idx="611">
                  <c:v>5384.36142450357</c:v>
                </c:pt>
                <c:pt idx="612">
                  <c:v>5384.36142450357</c:v>
                </c:pt>
                <c:pt idx="613">
                  <c:v>5384.36142450357</c:v>
                </c:pt>
                <c:pt idx="614">
                  <c:v>5384.36142450357</c:v>
                </c:pt>
                <c:pt idx="615">
                  <c:v>5384.36142450357</c:v>
                </c:pt>
                <c:pt idx="616">
                  <c:v>5384.36142450357</c:v>
                </c:pt>
                <c:pt idx="617">
                  <c:v>5384.36142450357</c:v>
                </c:pt>
                <c:pt idx="618">
                  <c:v>5384.36142450357</c:v>
                </c:pt>
                <c:pt idx="619">
                  <c:v>5384.36142450357</c:v>
                </c:pt>
                <c:pt idx="620">
                  <c:v>5384.36142450357</c:v>
                </c:pt>
                <c:pt idx="621">
                  <c:v>5384.36142450357</c:v>
                </c:pt>
                <c:pt idx="622">
                  <c:v>5384.36142450357</c:v>
                </c:pt>
                <c:pt idx="623">
                  <c:v>5384.36142450357</c:v>
                </c:pt>
                <c:pt idx="624">
                  <c:v>5384.36142450357</c:v>
                </c:pt>
                <c:pt idx="625">
                  <c:v>5384.36142450357</c:v>
                </c:pt>
                <c:pt idx="626">
                  <c:v>5384.36142450357</c:v>
                </c:pt>
                <c:pt idx="627">
                  <c:v>5384.36142450357</c:v>
                </c:pt>
                <c:pt idx="628">
                  <c:v>5384.36142450357</c:v>
                </c:pt>
                <c:pt idx="629">
                  <c:v>5384.36142450357</c:v>
                </c:pt>
                <c:pt idx="630">
                  <c:v>5384.36142450357</c:v>
                </c:pt>
                <c:pt idx="631">
                  <c:v>5384.36142450357</c:v>
                </c:pt>
                <c:pt idx="632">
                  <c:v>5384.36142450357</c:v>
                </c:pt>
                <c:pt idx="633">
                  <c:v>5384.36142450357</c:v>
                </c:pt>
                <c:pt idx="634">
                  <c:v>5384.36142450357</c:v>
                </c:pt>
                <c:pt idx="635">
                  <c:v>5384.36142450357</c:v>
                </c:pt>
                <c:pt idx="636">
                  <c:v>5384.36142450357</c:v>
                </c:pt>
                <c:pt idx="637">
                  <c:v>5384.36142450357</c:v>
                </c:pt>
                <c:pt idx="638">
                  <c:v>5384.36142450357</c:v>
                </c:pt>
                <c:pt idx="639">
                  <c:v>5384.36142450357</c:v>
                </c:pt>
                <c:pt idx="640">
                  <c:v>5384.36142450357</c:v>
                </c:pt>
                <c:pt idx="641">
                  <c:v>5384.36142450357</c:v>
                </c:pt>
                <c:pt idx="642">
                  <c:v>5384.36142450357</c:v>
                </c:pt>
                <c:pt idx="643">
                  <c:v>5384.36142450357</c:v>
                </c:pt>
                <c:pt idx="644">
                  <c:v>5384.36142450357</c:v>
                </c:pt>
                <c:pt idx="645">
                  <c:v>5384.36142450357</c:v>
                </c:pt>
                <c:pt idx="646">
                  <c:v>5384.36142450357</c:v>
                </c:pt>
                <c:pt idx="647">
                  <c:v>5384.36142450357</c:v>
                </c:pt>
                <c:pt idx="648">
                  <c:v>5384.36142450357</c:v>
                </c:pt>
                <c:pt idx="649">
                  <c:v>5384.36142450357</c:v>
                </c:pt>
                <c:pt idx="650">
                  <c:v>5384.36142450357</c:v>
                </c:pt>
                <c:pt idx="651">
                  <c:v>5384.36142450357</c:v>
                </c:pt>
                <c:pt idx="652">
                  <c:v>5384.36142450357</c:v>
                </c:pt>
                <c:pt idx="653">
                  <c:v>5384.36142450357</c:v>
                </c:pt>
                <c:pt idx="654">
                  <c:v>5384.36142450357</c:v>
                </c:pt>
                <c:pt idx="655">
                  <c:v>5384.36142450357</c:v>
                </c:pt>
                <c:pt idx="656">
                  <c:v>5384.36142450357</c:v>
                </c:pt>
                <c:pt idx="657">
                  <c:v>5384.36142450357</c:v>
                </c:pt>
                <c:pt idx="658">
                  <c:v>5384.36142450357</c:v>
                </c:pt>
                <c:pt idx="659">
                  <c:v>5384.36142450357</c:v>
                </c:pt>
                <c:pt idx="660">
                  <c:v>5384.36142450357</c:v>
                </c:pt>
                <c:pt idx="661">
                  <c:v>5384.36142450357</c:v>
                </c:pt>
                <c:pt idx="662">
                  <c:v>5384.36142450357</c:v>
                </c:pt>
                <c:pt idx="663">
                  <c:v>5384.36142450357</c:v>
                </c:pt>
                <c:pt idx="664">
                  <c:v>5384.36142450357</c:v>
                </c:pt>
                <c:pt idx="665">
                  <c:v>5384.36142450357</c:v>
                </c:pt>
                <c:pt idx="666">
                  <c:v>5384.36142450357</c:v>
                </c:pt>
                <c:pt idx="667">
                  <c:v>5384.36142450357</c:v>
                </c:pt>
                <c:pt idx="668">
                  <c:v>5384.36142450357</c:v>
                </c:pt>
                <c:pt idx="669">
                  <c:v>5384.36142450357</c:v>
                </c:pt>
                <c:pt idx="670">
                  <c:v>5384.36142450357</c:v>
                </c:pt>
                <c:pt idx="671">
                  <c:v>5384.36142450357</c:v>
                </c:pt>
                <c:pt idx="672">
                  <c:v>5384.36142450357</c:v>
                </c:pt>
                <c:pt idx="673">
                  <c:v>5384.36142450357</c:v>
                </c:pt>
                <c:pt idx="674">
                  <c:v>5384.36142450357</c:v>
                </c:pt>
                <c:pt idx="675">
                  <c:v>5384.36142450357</c:v>
                </c:pt>
                <c:pt idx="676">
                  <c:v>5384.36142450357</c:v>
                </c:pt>
                <c:pt idx="677">
                  <c:v>5384.36142450357</c:v>
                </c:pt>
                <c:pt idx="678">
                  <c:v>5384.36142450357</c:v>
                </c:pt>
                <c:pt idx="679">
                  <c:v>5384.36142450357</c:v>
                </c:pt>
                <c:pt idx="680">
                  <c:v>5384.36142450357</c:v>
                </c:pt>
                <c:pt idx="681">
                  <c:v>5384.36142450357</c:v>
                </c:pt>
                <c:pt idx="682">
                  <c:v>5384.36142450357</c:v>
                </c:pt>
                <c:pt idx="683">
                  <c:v>5384.36142450357</c:v>
                </c:pt>
                <c:pt idx="684">
                  <c:v>5384.36142450357</c:v>
                </c:pt>
                <c:pt idx="685">
                  <c:v>5384.36142450357</c:v>
                </c:pt>
                <c:pt idx="686">
                  <c:v>5384.36142450357</c:v>
                </c:pt>
                <c:pt idx="687">
                  <c:v>5384.36142450357</c:v>
                </c:pt>
                <c:pt idx="688">
                  <c:v>5384.36142450357</c:v>
                </c:pt>
                <c:pt idx="689">
                  <c:v>5384.36142450357</c:v>
                </c:pt>
                <c:pt idx="690">
                  <c:v>5384.36142450357</c:v>
                </c:pt>
                <c:pt idx="691">
                  <c:v>5384.36142450357</c:v>
                </c:pt>
                <c:pt idx="692">
                  <c:v>5384.36142450357</c:v>
                </c:pt>
                <c:pt idx="693">
                  <c:v>5384.36142450357</c:v>
                </c:pt>
                <c:pt idx="694">
                  <c:v>5384.36142450357</c:v>
                </c:pt>
                <c:pt idx="695">
                  <c:v>5384.36142450357</c:v>
                </c:pt>
                <c:pt idx="696">
                  <c:v>5384.36142450357</c:v>
                </c:pt>
                <c:pt idx="697">
                  <c:v>5384.36142450357</c:v>
                </c:pt>
                <c:pt idx="698">
                  <c:v>5384.36142450357</c:v>
                </c:pt>
                <c:pt idx="699">
                  <c:v>5384.36142450357</c:v>
                </c:pt>
                <c:pt idx="700">
                  <c:v>5384.36142450357</c:v>
                </c:pt>
                <c:pt idx="701">
                  <c:v>5384.36142450357</c:v>
                </c:pt>
                <c:pt idx="702">
                  <c:v>5384.36142450357</c:v>
                </c:pt>
                <c:pt idx="703">
                  <c:v>5384.36142450357</c:v>
                </c:pt>
                <c:pt idx="704">
                  <c:v>5384.36142450357</c:v>
                </c:pt>
                <c:pt idx="705">
                  <c:v>5384.36142450357</c:v>
                </c:pt>
                <c:pt idx="706">
                  <c:v>5384.36142450357</c:v>
                </c:pt>
                <c:pt idx="707">
                  <c:v>5384.36142450357</c:v>
                </c:pt>
                <c:pt idx="708">
                  <c:v>5384.36142450357</c:v>
                </c:pt>
                <c:pt idx="709">
                  <c:v>5384.36142450357</c:v>
                </c:pt>
                <c:pt idx="710">
                  <c:v>5384.36142450357</c:v>
                </c:pt>
                <c:pt idx="711">
                  <c:v>5384.36142450357</c:v>
                </c:pt>
                <c:pt idx="712">
                  <c:v>5384.36142450357</c:v>
                </c:pt>
                <c:pt idx="713">
                  <c:v>5384.36142450357</c:v>
                </c:pt>
                <c:pt idx="714">
                  <c:v>5384.36142450357</c:v>
                </c:pt>
                <c:pt idx="715">
                  <c:v>5384.36142450357</c:v>
                </c:pt>
                <c:pt idx="716">
                  <c:v>5384.36142450357</c:v>
                </c:pt>
                <c:pt idx="717">
                  <c:v>5384.36142450357</c:v>
                </c:pt>
                <c:pt idx="718">
                  <c:v>5384.36142450357</c:v>
                </c:pt>
                <c:pt idx="719">
                  <c:v>5384.36142450357</c:v>
                </c:pt>
                <c:pt idx="720">
                  <c:v>5384.36142450357</c:v>
                </c:pt>
                <c:pt idx="721">
                  <c:v>5384.36142450357</c:v>
                </c:pt>
                <c:pt idx="722">
                  <c:v>5384.36142450357</c:v>
                </c:pt>
                <c:pt idx="723">
                  <c:v>5384.36142450357</c:v>
                </c:pt>
                <c:pt idx="724">
                  <c:v>5384.36142450357</c:v>
                </c:pt>
                <c:pt idx="725">
                  <c:v>5384.36142450357</c:v>
                </c:pt>
                <c:pt idx="726">
                  <c:v>5384.36142450357</c:v>
                </c:pt>
                <c:pt idx="727">
                  <c:v>5384.36142450357</c:v>
                </c:pt>
                <c:pt idx="728">
                  <c:v>5384.36142450357</c:v>
                </c:pt>
                <c:pt idx="729">
                  <c:v>5384.36142450357</c:v>
                </c:pt>
                <c:pt idx="730">
                  <c:v>5384.36142450357</c:v>
                </c:pt>
                <c:pt idx="731">
                  <c:v>5384.36142450357</c:v>
                </c:pt>
                <c:pt idx="732">
                  <c:v>5384.36142450357</c:v>
                </c:pt>
                <c:pt idx="733">
                  <c:v>5384.36142450357</c:v>
                </c:pt>
                <c:pt idx="734">
                  <c:v>5384.36142450357</c:v>
                </c:pt>
                <c:pt idx="735">
                  <c:v>5384.36142450357</c:v>
                </c:pt>
                <c:pt idx="736">
                  <c:v>5384.36142450357</c:v>
                </c:pt>
                <c:pt idx="737">
                  <c:v>5384.36142450357</c:v>
                </c:pt>
                <c:pt idx="738">
                  <c:v>5384.36142450357</c:v>
                </c:pt>
                <c:pt idx="739">
                  <c:v>5384.36142450357</c:v>
                </c:pt>
                <c:pt idx="740">
                  <c:v>5384.36142450357</c:v>
                </c:pt>
                <c:pt idx="741">
                  <c:v>5384.36142450357</c:v>
                </c:pt>
                <c:pt idx="742">
                  <c:v>5384.36142450357</c:v>
                </c:pt>
                <c:pt idx="743">
                  <c:v>5384.36142450357</c:v>
                </c:pt>
                <c:pt idx="744">
                  <c:v>5384.36142450357</c:v>
                </c:pt>
                <c:pt idx="745">
                  <c:v>5384.36142450357</c:v>
                </c:pt>
                <c:pt idx="746">
                  <c:v>5384.36142450357</c:v>
                </c:pt>
                <c:pt idx="747">
                  <c:v>5384.36142450357</c:v>
                </c:pt>
                <c:pt idx="748">
                  <c:v>5384.36142450357</c:v>
                </c:pt>
                <c:pt idx="749">
                  <c:v>5384.36142450357</c:v>
                </c:pt>
                <c:pt idx="750">
                  <c:v>5384.36142450357</c:v>
                </c:pt>
                <c:pt idx="751">
                  <c:v>5384.36142450357</c:v>
                </c:pt>
                <c:pt idx="752">
                  <c:v>5384.36142450357</c:v>
                </c:pt>
                <c:pt idx="753">
                  <c:v>5384.36142450357</c:v>
                </c:pt>
                <c:pt idx="754">
                  <c:v>5384.36142450357</c:v>
                </c:pt>
                <c:pt idx="755">
                  <c:v>5384.36142450357</c:v>
                </c:pt>
                <c:pt idx="756">
                  <c:v>5384.36142450357</c:v>
                </c:pt>
                <c:pt idx="757">
                  <c:v>5384.36142450357</c:v>
                </c:pt>
                <c:pt idx="758">
                  <c:v>5384.36142450357</c:v>
                </c:pt>
                <c:pt idx="759">
                  <c:v>5384.36142450357</c:v>
                </c:pt>
                <c:pt idx="760">
                  <c:v>5384.36142450357</c:v>
                </c:pt>
                <c:pt idx="761">
                  <c:v>5384.36142450357</c:v>
                </c:pt>
                <c:pt idx="762">
                  <c:v>5384.36142450357</c:v>
                </c:pt>
                <c:pt idx="763">
                  <c:v>5384.36142450357</c:v>
                </c:pt>
                <c:pt idx="764">
                  <c:v>5384.36142450357</c:v>
                </c:pt>
                <c:pt idx="765">
                  <c:v>5384.36142450357</c:v>
                </c:pt>
                <c:pt idx="766">
                  <c:v>5384.36142450357</c:v>
                </c:pt>
                <c:pt idx="767">
                  <c:v>5384.36142450357</c:v>
                </c:pt>
                <c:pt idx="768">
                  <c:v>5384.36142450357</c:v>
                </c:pt>
                <c:pt idx="769">
                  <c:v>5384.36142450357</c:v>
                </c:pt>
                <c:pt idx="770">
                  <c:v>5384.36142450357</c:v>
                </c:pt>
                <c:pt idx="771">
                  <c:v>5384.36142450357</c:v>
                </c:pt>
                <c:pt idx="772">
                  <c:v>5384.36142450357</c:v>
                </c:pt>
                <c:pt idx="773">
                  <c:v>5384.36142450357</c:v>
                </c:pt>
                <c:pt idx="774">
                  <c:v>5384.36142450357</c:v>
                </c:pt>
                <c:pt idx="775">
                  <c:v>5384.36142450357</c:v>
                </c:pt>
                <c:pt idx="776">
                  <c:v>5384.36142450357</c:v>
                </c:pt>
                <c:pt idx="777">
                  <c:v>5384.36142450357</c:v>
                </c:pt>
                <c:pt idx="778">
                  <c:v>5384.36142450357</c:v>
                </c:pt>
                <c:pt idx="779">
                  <c:v>5384.36142450357</c:v>
                </c:pt>
                <c:pt idx="780">
                  <c:v>5384.36142450357</c:v>
                </c:pt>
                <c:pt idx="781">
                  <c:v>5384.36142450357</c:v>
                </c:pt>
                <c:pt idx="782">
                  <c:v>5384.36142450357</c:v>
                </c:pt>
                <c:pt idx="783">
                  <c:v>5384.36142450357</c:v>
                </c:pt>
                <c:pt idx="784">
                  <c:v>5384.36142450357</c:v>
                </c:pt>
                <c:pt idx="785">
                  <c:v>5384.36142450357</c:v>
                </c:pt>
                <c:pt idx="786">
                  <c:v>5384.36142450357</c:v>
                </c:pt>
                <c:pt idx="787">
                  <c:v>5384.36142450357</c:v>
                </c:pt>
                <c:pt idx="788">
                  <c:v>5384.36142450357</c:v>
                </c:pt>
                <c:pt idx="789">
                  <c:v>5384.36142450357</c:v>
                </c:pt>
                <c:pt idx="790">
                  <c:v>5384.36142450357</c:v>
                </c:pt>
                <c:pt idx="791">
                  <c:v>5384.36142450357</c:v>
                </c:pt>
                <c:pt idx="792">
                  <c:v>5384.36142450357</c:v>
                </c:pt>
                <c:pt idx="793">
                  <c:v>5384.36142450357</c:v>
                </c:pt>
                <c:pt idx="794">
                  <c:v>5384.36142450357</c:v>
                </c:pt>
                <c:pt idx="795">
                  <c:v>5384.36142450357</c:v>
                </c:pt>
                <c:pt idx="796">
                  <c:v>5384.36142450357</c:v>
                </c:pt>
                <c:pt idx="797">
                  <c:v>5384.36142450357</c:v>
                </c:pt>
                <c:pt idx="798">
                  <c:v>5384.36142450357</c:v>
                </c:pt>
                <c:pt idx="799">
                  <c:v>5384.36142450357</c:v>
                </c:pt>
                <c:pt idx="800">
                  <c:v>5384.36142450357</c:v>
                </c:pt>
                <c:pt idx="801">
                  <c:v>5384.36142450357</c:v>
                </c:pt>
                <c:pt idx="802">
                  <c:v>5384.36142450357</c:v>
                </c:pt>
                <c:pt idx="803">
                  <c:v>5384.36142450357</c:v>
                </c:pt>
                <c:pt idx="804">
                  <c:v>5384.36142450357</c:v>
                </c:pt>
                <c:pt idx="805">
                  <c:v>5384.36142450357</c:v>
                </c:pt>
                <c:pt idx="806">
                  <c:v>5384.36142450357</c:v>
                </c:pt>
                <c:pt idx="807">
                  <c:v>5384.36142450357</c:v>
                </c:pt>
                <c:pt idx="808">
                  <c:v>5384.36142450357</c:v>
                </c:pt>
                <c:pt idx="809">
                  <c:v>5384.36142450357</c:v>
                </c:pt>
                <c:pt idx="810">
                  <c:v>5384.36142450357</c:v>
                </c:pt>
                <c:pt idx="811">
                  <c:v>5384.36142450357</c:v>
                </c:pt>
                <c:pt idx="812">
                  <c:v>5384.36142450357</c:v>
                </c:pt>
                <c:pt idx="813">
                  <c:v>5384.36142450357</c:v>
                </c:pt>
                <c:pt idx="814">
                  <c:v>5384.36142450357</c:v>
                </c:pt>
                <c:pt idx="815">
                  <c:v>5384.36142450357</c:v>
                </c:pt>
                <c:pt idx="816">
                  <c:v>5384.36142450357</c:v>
                </c:pt>
                <c:pt idx="817">
                  <c:v>5384.36142450357</c:v>
                </c:pt>
                <c:pt idx="818">
                  <c:v>5384.36142450357</c:v>
                </c:pt>
                <c:pt idx="819">
                  <c:v>5384.36142450357</c:v>
                </c:pt>
                <c:pt idx="820">
                  <c:v>5384.36142450357</c:v>
                </c:pt>
                <c:pt idx="821">
                  <c:v>5384.36142450357</c:v>
                </c:pt>
                <c:pt idx="822">
                  <c:v>5384.36142450357</c:v>
                </c:pt>
                <c:pt idx="823">
                  <c:v>5384.36142450357</c:v>
                </c:pt>
                <c:pt idx="824">
                  <c:v>5384.36142450357</c:v>
                </c:pt>
                <c:pt idx="825">
                  <c:v>5384.36142450357</c:v>
                </c:pt>
                <c:pt idx="826">
                  <c:v>5384.36142450357</c:v>
                </c:pt>
                <c:pt idx="827">
                  <c:v>5384.36142450357</c:v>
                </c:pt>
                <c:pt idx="828">
                  <c:v>5384.36142450357</c:v>
                </c:pt>
                <c:pt idx="829">
                  <c:v>5384.36142450357</c:v>
                </c:pt>
                <c:pt idx="830">
                  <c:v>5384.36142450357</c:v>
                </c:pt>
                <c:pt idx="831">
                  <c:v>5384.36142450357</c:v>
                </c:pt>
                <c:pt idx="832">
                  <c:v>5384.36142450357</c:v>
                </c:pt>
                <c:pt idx="833">
                  <c:v>5384.36142450357</c:v>
                </c:pt>
                <c:pt idx="834">
                  <c:v>5384.36142450357</c:v>
                </c:pt>
                <c:pt idx="835">
                  <c:v>5384.36142450357</c:v>
                </c:pt>
                <c:pt idx="836">
                  <c:v>5384.36142450357</c:v>
                </c:pt>
                <c:pt idx="837">
                  <c:v>5384.36142450357</c:v>
                </c:pt>
                <c:pt idx="838">
                  <c:v>5384.36142450357</c:v>
                </c:pt>
                <c:pt idx="839">
                  <c:v>5384.36142450357</c:v>
                </c:pt>
                <c:pt idx="840">
                  <c:v>5384.36142450357</c:v>
                </c:pt>
                <c:pt idx="841">
                  <c:v>5384.36142450357</c:v>
                </c:pt>
                <c:pt idx="842">
                  <c:v>5384.36142450357</c:v>
                </c:pt>
                <c:pt idx="843">
                  <c:v>5384.36142450357</c:v>
                </c:pt>
                <c:pt idx="844">
                  <c:v>5384.36142450357</c:v>
                </c:pt>
                <c:pt idx="845">
                  <c:v>5384.36142450357</c:v>
                </c:pt>
                <c:pt idx="846">
                  <c:v>5384.36142450357</c:v>
                </c:pt>
                <c:pt idx="847">
                  <c:v>5384.36142450357</c:v>
                </c:pt>
                <c:pt idx="848">
                  <c:v>5384.36142450357</c:v>
                </c:pt>
                <c:pt idx="849">
                  <c:v>5384.36142450357</c:v>
                </c:pt>
                <c:pt idx="850">
                  <c:v>5384.36142450357</c:v>
                </c:pt>
                <c:pt idx="851">
                  <c:v>5384.36142450357</c:v>
                </c:pt>
                <c:pt idx="852">
                  <c:v>5384.36142450357</c:v>
                </c:pt>
                <c:pt idx="853">
                  <c:v>5384.36142450357</c:v>
                </c:pt>
                <c:pt idx="854">
                  <c:v>5384.36142450357</c:v>
                </c:pt>
                <c:pt idx="855">
                  <c:v>5384.36142450357</c:v>
                </c:pt>
                <c:pt idx="856">
                  <c:v>5384.36142450357</c:v>
                </c:pt>
                <c:pt idx="857">
                  <c:v>5384.36142450357</c:v>
                </c:pt>
                <c:pt idx="858">
                  <c:v>5384.36142450357</c:v>
                </c:pt>
                <c:pt idx="859">
                  <c:v>5384.36142450357</c:v>
                </c:pt>
                <c:pt idx="860">
                  <c:v>5384.36142450357</c:v>
                </c:pt>
                <c:pt idx="861">
                  <c:v>5384.36142450357</c:v>
                </c:pt>
                <c:pt idx="862">
                  <c:v>5384.36142450357</c:v>
                </c:pt>
                <c:pt idx="863">
                  <c:v>5384.36142450357</c:v>
                </c:pt>
                <c:pt idx="864">
                  <c:v>5384.36142450357</c:v>
                </c:pt>
                <c:pt idx="865">
                  <c:v>5384.36142450357</c:v>
                </c:pt>
                <c:pt idx="866">
                  <c:v>5384.36142450357</c:v>
                </c:pt>
                <c:pt idx="867">
                  <c:v>5384.36142450357</c:v>
                </c:pt>
                <c:pt idx="868">
                  <c:v>5384.36142450357</c:v>
                </c:pt>
                <c:pt idx="869">
                  <c:v>5384.36142450357</c:v>
                </c:pt>
                <c:pt idx="870">
                  <c:v>5384.36142450357</c:v>
                </c:pt>
                <c:pt idx="871">
                  <c:v>5384.36142450357</c:v>
                </c:pt>
                <c:pt idx="872">
                  <c:v>5384.36142450357</c:v>
                </c:pt>
                <c:pt idx="873">
                  <c:v>5384.36142450357</c:v>
                </c:pt>
                <c:pt idx="874">
                  <c:v>5384.36142450357</c:v>
                </c:pt>
                <c:pt idx="875">
                  <c:v>5384.36142450357</c:v>
                </c:pt>
                <c:pt idx="876">
                  <c:v>5384.36142450357</c:v>
                </c:pt>
                <c:pt idx="877">
                  <c:v>5384.36142450357</c:v>
                </c:pt>
                <c:pt idx="878">
                  <c:v>5384.36142450357</c:v>
                </c:pt>
                <c:pt idx="879">
                  <c:v>5384.36142450357</c:v>
                </c:pt>
                <c:pt idx="880">
                  <c:v>5384.36142450357</c:v>
                </c:pt>
                <c:pt idx="881">
                  <c:v>5384.36142450357</c:v>
                </c:pt>
                <c:pt idx="882">
                  <c:v>5384.36142450357</c:v>
                </c:pt>
                <c:pt idx="883">
                  <c:v>5384.36142450357</c:v>
                </c:pt>
                <c:pt idx="884">
                  <c:v>5384.36142450357</c:v>
                </c:pt>
                <c:pt idx="885">
                  <c:v>5384.36142450357</c:v>
                </c:pt>
                <c:pt idx="886">
                  <c:v>5384.36142450357</c:v>
                </c:pt>
                <c:pt idx="887">
                  <c:v>5384.36142450357</c:v>
                </c:pt>
                <c:pt idx="888">
                  <c:v>5384.36142450357</c:v>
                </c:pt>
                <c:pt idx="889">
                  <c:v>5384.36142450357</c:v>
                </c:pt>
                <c:pt idx="890">
                  <c:v>5384.36142450357</c:v>
                </c:pt>
                <c:pt idx="891">
                  <c:v>5384.36142450357</c:v>
                </c:pt>
                <c:pt idx="892">
                  <c:v>5384.36142450357</c:v>
                </c:pt>
                <c:pt idx="893">
                  <c:v>5384.36142450357</c:v>
                </c:pt>
                <c:pt idx="894">
                  <c:v>5384.36142450357</c:v>
                </c:pt>
                <c:pt idx="895">
                  <c:v>5384.36142450357</c:v>
                </c:pt>
                <c:pt idx="896">
                  <c:v>5384.36142450357</c:v>
                </c:pt>
                <c:pt idx="897">
                  <c:v>5384.36142450357</c:v>
                </c:pt>
                <c:pt idx="898">
                  <c:v>5384.36142450357</c:v>
                </c:pt>
                <c:pt idx="899">
                  <c:v>5384.36142450357</c:v>
                </c:pt>
                <c:pt idx="900">
                  <c:v>5384.36142450357</c:v>
                </c:pt>
                <c:pt idx="901">
                  <c:v>5384.36142450357</c:v>
                </c:pt>
                <c:pt idx="902">
                  <c:v>5384.36142450357</c:v>
                </c:pt>
                <c:pt idx="903">
                  <c:v>5384.36142450357</c:v>
                </c:pt>
                <c:pt idx="904">
                  <c:v>5384.36142450357</c:v>
                </c:pt>
                <c:pt idx="905">
                  <c:v>5384.36142450357</c:v>
                </c:pt>
                <c:pt idx="906">
                  <c:v>5384.36142450357</c:v>
                </c:pt>
                <c:pt idx="907">
                  <c:v>5384.36142450357</c:v>
                </c:pt>
                <c:pt idx="908">
                  <c:v>5384.36142450357</c:v>
                </c:pt>
                <c:pt idx="909">
                  <c:v>5384.36142450357</c:v>
                </c:pt>
                <c:pt idx="910">
                  <c:v>5384.36142450357</c:v>
                </c:pt>
                <c:pt idx="911">
                  <c:v>5384.36142450357</c:v>
                </c:pt>
                <c:pt idx="912">
                  <c:v>5384.36142450357</c:v>
                </c:pt>
                <c:pt idx="913">
                  <c:v>5384.36142450357</c:v>
                </c:pt>
                <c:pt idx="914">
                  <c:v>5384.36142450357</c:v>
                </c:pt>
                <c:pt idx="915">
                  <c:v>5384.36142450357</c:v>
                </c:pt>
                <c:pt idx="916">
                  <c:v>5384.36142450357</c:v>
                </c:pt>
                <c:pt idx="917">
                  <c:v>5384.36142450357</c:v>
                </c:pt>
                <c:pt idx="918">
                  <c:v>5384.36142450357</c:v>
                </c:pt>
                <c:pt idx="919">
                  <c:v>5384.36142450357</c:v>
                </c:pt>
                <c:pt idx="920">
                  <c:v>5384.36142450357</c:v>
                </c:pt>
                <c:pt idx="921">
                  <c:v>5384.36142450357</c:v>
                </c:pt>
                <c:pt idx="922">
                  <c:v>5384.36142450357</c:v>
                </c:pt>
                <c:pt idx="923">
                  <c:v>5384.36142450357</c:v>
                </c:pt>
                <c:pt idx="924">
                  <c:v>5384.36142450357</c:v>
                </c:pt>
                <c:pt idx="925">
                  <c:v>5384.36142450357</c:v>
                </c:pt>
                <c:pt idx="926">
                  <c:v>5384.36142450357</c:v>
                </c:pt>
                <c:pt idx="927">
                  <c:v>5384.36142450357</c:v>
                </c:pt>
                <c:pt idx="928">
                  <c:v>5384.36142450357</c:v>
                </c:pt>
                <c:pt idx="929">
                  <c:v>5384.36142450357</c:v>
                </c:pt>
                <c:pt idx="930">
                  <c:v>5384.36142450357</c:v>
                </c:pt>
                <c:pt idx="931">
                  <c:v>5384.36142450357</c:v>
                </c:pt>
                <c:pt idx="932">
                  <c:v>5384.36142450357</c:v>
                </c:pt>
                <c:pt idx="933">
                  <c:v>5384.36142450357</c:v>
                </c:pt>
                <c:pt idx="934">
                  <c:v>5384.36142450357</c:v>
                </c:pt>
                <c:pt idx="935">
                  <c:v>5384.36142450357</c:v>
                </c:pt>
                <c:pt idx="936">
                  <c:v>5384.36142450357</c:v>
                </c:pt>
                <c:pt idx="937">
                  <c:v>5384.36142450357</c:v>
                </c:pt>
                <c:pt idx="938">
                  <c:v>5384.36142450357</c:v>
                </c:pt>
                <c:pt idx="939">
                  <c:v>5384.36142450357</c:v>
                </c:pt>
                <c:pt idx="940">
                  <c:v>5384.36142450357</c:v>
                </c:pt>
                <c:pt idx="941">
                  <c:v>5384.36142450357</c:v>
                </c:pt>
                <c:pt idx="942">
                  <c:v>5384.36142450357</c:v>
                </c:pt>
                <c:pt idx="943">
                  <c:v>5384.36142450357</c:v>
                </c:pt>
                <c:pt idx="944">
                  <c:v>5384.36142450357</c:v>
                </c:pt>
                <c:pt idx="945">
                  <c:v>5384.36142450357</c:v>
                </c:pt>
                <c:pt idx="946">
                  <c:v>5384.36142450357</c:v>
                </c:pt>
                <c:pt idx="947">
                  <c:v>5384.36142450357</c:v>
                </c:pt>
                <c:pt idx="948">
                  <c:v>5384.36142450357</c:v>
                </c:pt>
                <c:pt idx="949">
                  <c:v>5384.36142450357</c:v>
                </c:pt>
                <c:pt idx="950">
                  <c:v>5384.36142450357</c:v>
                </c:pt>
                <c:pt idx="951">
                  <c:v>5384.36142450357</c:v>
                </c:pt>
                <c:pt idx="952">
                  <c:v>5384.36142450357</c:v>
                </c:pt>
                <c:pt idx="953">
                  <c:v>5384.36142450357</c:v>
                </c:pt>
                <c:pt idx="954">
                  <c:v>5384.36142450357</c:v>
                </c:pt>
                <c:pt idx="955">
                  <c:v>5384.36142450357</c:v>
                </c:pt>
                <c:pt idx="956">
                  <c:v>5384.36142450357</c:v>
                </c:pt>
                <c:pt idx="957">
                  <c:v>5384.36142450357</c:v>
                </c:pt>
                <c:pt idx="958">
                  <c:v>5384.36142450357</c:v>
                </c:pt>
                <c:pt idx="959">
                  <c:v>5384.36142450357</c:v>
                </c:pt>
                <c:pt idx="960">
                  <c:v>5384.36142450357</c:v>
                </c:pt>
                <c:pt idx="961">
                  <c:v>5384.36142450357</c:v>
                </c:pt>
                <c:pt idx="962">
                  <c:v>5384.36142450357</c:v>
                </c:pt>
                <c:pt idx="963">
                  <c:v>5384.36142450357</c:v>
                </c:pt>
                <c:pt idx="964">
                  <c:v>5384.36142450357</c:v>
                </c:pt>
                <c:pt idx="965">
                  <c:v>5384.36142450357</c:v>
                </c:pt>
                <c:pt idx="966">
                  <c:v>5384.36142450357</c:v>
                </c:pt>
                <c:pt idx="967">
                  <c:v>5384.36142450357</c:v>
                </c:pt>
                <c:pt idx="968">
                  <c:v>5384.36142450357</c:v>
                </c:pt>
                <c:pt idx="969">
                  <c:v>5384.36142450357</c:v>
                </c:pt>
                <c:pt idx="970">
                  <c:v>5384.36142450357</c:v>
                </c:pt>
                <c:pt idx="971">
                  <c:v>5384.36142450357</c:v>
                </c:pt>
                <c:pt idx="972">
                  <c:v>5384.36142450357</c:v>
                </c:pt>
                <c:pt idx="973">
                  <c:v>5384.36142450357</c:v>
                </c:pt>
                <c:pt idx="974">
                  <c:v>5384.36142450357</c:v>
                </c:pt>
                <c:pt idx="975">
                  <c:v>5384.36142450357</c:v>
                </c:pt>
                <c:pt idx="976">
                  <c:v>5384.36142450357</c:v>
                </c:pt>
                <c:pt idx="977">
                  <c:v>5384.36142450357</c:v>
                </c:pt>
                <c:pt idx="978">
                  <c:v>5384.36142450357</c:v>
                </c:pt>
                <c:pt idx="979">
                  <c:v>5384.36142450357</c:v>
                </c:pt>
                <c:pt idx="980">
                  <c:v>5384.36142450357</c:v>
                </c:pt>
                <c:pt idx="981">
                  <c:v>5384.36142450357</c:v>
                </c:pt>
                <c:pt idx="982">
                  <c:v>5384.36142450357</c:v>
                </c:pt>
                <c:pt idx="983">
                  <c:v>5384.36142450357</c:v>
                </c:pt>
                <c:pt idx="984">
                  <c:v>5384.36142450357</c:v>
                </c:pt>
                <c:pt idx="985">
                  <c:v>5384.36142450357</c:v>
                </c:pt>
                <c:pt idx="986">
                  <c:v>5384.36142450357</c:v>
                </c:pt>
                <c:pt idx="987">
                  <c:v>5384.36142450357</c:v>
                </c:pt>
                <c:pt idx="988">
                  <c:v>5384.36142450357</c:v>
                </c:pt>
                <c:pt idx="989">
                  <c:v>5384.36142450357</c:v>
                </c:pt>
                <c:pt idx="990">
                  <c:v>5384.36142450357</c:v>
                </c:pt>
                <c:pt idx="991">
                  <c:v>5384.36142450357</c:v>
                </c:pt>
                <c:pt idx="992">
                  <c:v>5384.36142450357</c:v>
                </c:pt>
                <c:pt idx="993">
                  <c:v>5384.36142450357</c:v>
                </c:pt>
                <c:pt idx="994">
                  <c:v>5384.36142450357</c:v>
                </c:pt>
                <c:pt idx="995">
                  <c:v>5384.36142450357</c:v>
                </c:pt>
                <c:pt idx="996">
                  <c:v>5384.36142450357</c:v>
                </c:pt>
                <c:pt idx="997">
                  <c:v>5384.36142450357</c:v>
                </c:pt>
                <c:pt idx="998">
                  <c:v>5384.36142450357</c:v>
                </c:pt>
                <c:pt idx="999">
                  <c:v>5384.36142450357</c:v>
                </c:pt>
                <c:pt idx="1000">
                  <c:v>5384.36142450357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5384.36142450357</c:v>
                </c:pt>
                <c:pt idx="1">
                  <c:v>5384.36142450357</c:v>
                </c:pt>
                <c:pt idx="2">
                  <c:v>5384.36142450357</c:v>
                </c:pt>
                <c:pt idx="3">
                  <c:v>5384.36142450357</c:v>
                </c:pt>
                <c:pt idx="4">
                  <c:v>5384.36142450357</c:v>
                </c:pt>
                <c:pt idx="5">
                  <c:v>5384.36142450357</c:v>
                </c:pt>
                <c:pt idx="6">
                  <c:v>5384.36142450357</c:v>
                </c:pt>
                <c:pt idx="7">
                  <c:v>5384.36142450357</c:v>
                </c:pt>
                <c:pt idx="8">
                  <c:v>5384.36142450357</c:v>
                </c:pt>
                <c:pt idx="9">
                  <c:v>5384.36142450357</c:v>
                </c:pt>
                <c:pt idx="10">
                  <c:v>5384.36142450357</c:v>
                </c:pt>
                <c:pt idx="11">
                  <c:v>5384.36142450357</c:v>
                </c:pt>
                <c:pt idx="12">
                  <c:v>5384.36142450357</c:v>
                </c:pt>
                <c:pt idx="13">
                  <c:v>5384.36142450357</c:v>
                </c:pt>
                <c:pt idx="14">
                  <c:v>5384.36142450357</c:v>
                </c:pt>
                <c:pt idx="15">
                  <c:v>5384.36142450357</c:v>
                </c:pt>
                <c:pt idx="16">
                  <c:v>5384.36142450357</c:v>
                </c:pt>
                <c:pt idx="17">
                  <c:v>5384.36142450357</c:v>
                </c:pt>
                <c:pt idx="18">
                  <c:v>5384.36142450357</c:v>
                </c:pt>
                <c:pt idx="19">
                  <c:v>5384.36142450357</c:v>
                </c:pt>
                <c:pt idx="20">
                  <c:v>5384.36142450357</c:v>
                </c:pt>
                <c:pt idx="21">
                  <c:v>5384.36142450357</c:v>
                </c:pt>
                <c:pt idx="22">
                  <c:v>5384.36142450357</c:v>
                </c:pt>
                <c:pt idx="23">
                  <c:v>5384.36142450357</c:v>
                </c:pt>
                <c:pt idx="24">
                  <c:v>5384.36142450357</c:v>
                </c:pt>
                <c:pt idx="25">
                  <c:v>5384.36142450357</c:v>
                </c:pt>
                <c:pt idx="26">
                  <c:v>5384.36142450357</c:v>
                </c:pt>
                <c:pt idx="27">
                  <c:v>5384.36142450357</c:v>
                </c:pt>
                <c:pt idx="28">
                  <c:v>5384.36142450357</c:v>
                </c:pt>
                <c:pt idx="29">
                  <c:v>5384.36142450357</c:v>
                </c:pt>
                <c:pt idx="30">
                  <c:v>5384.36142450357</c:v>
                </c:pt>
                <c:pt idx="31">
                  <c:v>5384.36142450357</c:v>
                </c:pt>
                <c:pt idx="32">
                  <c:v>5384.36142450357</c:v>
                </c:pt>
                <c:pt idx="33">
                  <c:v>5384.36142450357</c:v>
                </c:pt>
                <c:pt idx="34">
                  <c:v>5384.36142450357</c:v>
                </c:pt>
                <c:pt idx="35">
                  <c:v>5384.36142450357</c:v>
                </c:pt>
                <c:pt idx="36">
                  <c:v>5384.36142450357</c:v>
                </c:pt>
                <c:pt idx="37">
                  <c:v>5384.36142450357</c:v>
                </c:pt>
                <c:pt idx="38">
                  <c:v>5384.36142450357</c:v>
                </c:pt>
                <c:pt idx="39">
                  <c:v>5384.36142450357</c:v>
                </c:pt>
                <c:pt idx="40">
                  <c:v>5384.36142450357</c:v>
                </c:pt>
                <c:pt idx="41">
                  <c:v>5384.36142450357</c:v>
                </c:pt>
                <c:pt idx="42">
                  <c:v>5384.36142450357</c:v>
                </c:pt>
                <c:pt idx="43">
                  <c:v>5384.36142450357</c:v>
                </c:pt>
                <c:pt idx="44">
                  <c:v>5384.36142450357</c:v>
                </c:pt>
                <c:pt idx="45">
                  <c:v>5384.36142450357</c:v>
                </c:pt>
                <c:pt idx="46">
                  <c:v>5384.36142450357</c:v>
                </c:pt>
                <c:pt idx="47">
                  <c:v>5384.36142450357</c:v>
                </c:pt>
                <c:pt idx="48">
                  <c:v>5384.36142450357</c:v>
                </c:pt>
                <c:pt idx="49">
                  <c:v>5384.36142450357</c:v>
                </c:pt>
                <c:pt idx="50">
                  <c:v>5384.36142450357</c:v>
                </c:pt>
                <c:pt idx="51">
                  <c:v>5384.36142450357</c:v>
                </c:pt>
                <c:pt idx="52">
                  <c:v>5384.36142450357</c:v>
                </c:pt>
                <c:pt idx="53">
                  <c:v>5384.36142450357</c:v>
                </c:pt>
                <c:pt idx="54">
                  <c:v>5384.36142450357</c:v>
                </c:pt>
                <c:pt idx="55">
                  <c:v>5384.36142450357</c:v>
                </c:pt>
                <c:pt idx="56">
                  <c:v>5384.36142450357</c:v>
                </c:pt>
                <c:pt idx="57">
                  <c:v>5384.36142450357</c:v>
                </c:pt>
                <c:pt idx="58">
                  <c:v>5384.36142450357</c:v>
                </c:pt>
                <c:pt idx="59">
                  <c:v>5384.36142450357</c:v>
                </c:pt>
                <c:pt idx="60">
                  <c:v>5384.36142450357</c:v>
                </c:pt>
                <c:pt idx="61">
                  <c:v>5384.36142450357</c:v>
                </c:pt>
                <c:pt idx="62">
                  <c:v>5384.36142450357</c:v>
                </c:pt>
                <c:pt idx="63">
                  <c:v>5384.36142450357</c:v>
                </c:pt>
                <c:pt idx="64">
                  <c:v>5384.36142450357</c:v>
                </c:pt>
                <c:pt idx="65">
                  <c:v>5384.36142450357</c:v>
                </c:pt>
                <c:pt idx="66">
                  <c:v>5384.36142450357</c:v>
                </c:pt>
                <c:pt idx="67">
                  <c:v>5384.36142450357</c:v>
                </c:pt>
                <c:pt idx="68">
                  <c:v>5384.36142450357</c:v>
                </c:pt>
                <c:pt idx="69">
                  <c:v>5384.36142450357</c:v>
                </c:pt>
                <c:pt idx="70">
                  <c:v>5384.36142450357</c:v>
                </c:pt>
                <c:pt idx="71">
                  <c:v>5384.36142450357</c:v>
                </c:pt>
                <c:pt idx="72">
                  <c:v>5384.36142450357</c:v>
                </c:pt>
                <c:pt idx="73">
                  <c:v>5384.36142450357</c:v>
                </c:pt>
                <c:pt idx="74">
                  <c:v>5384.36142450357</c:v>
                </c:pt>
                <c:pt idx="75">
                  <c:v>5384.36142450357</c:v>
                </c:pt>
                <c:pt idx="76">
                  <c:v>5384.36142450357</c:v>
                </c:pt>
                <c:pt idx="77">
                  <c:v>5384.36142450357</c:v>
                </c:pt>
                <c:pt idx="78">
                  <c:v>5384.36142450357</c:v>
                </c:pt>
                <c:pt idx="79">
                  <c:v>5384.36142450357</c:v>
                </c:pt>
                <c:pt idx="80">
                  <c:v>5384.36142450357</c:v>
                </c:pt>
                <c:pt idx="81">
                  <c:v>5384.36142450357</c:v>
                </c:pt>
                <c:pt idx="82">
                  <c:v>5384.36142450357</c:v>
                </c:pt>
                <c:pt idx="83">
                  <c:v>5384.36142450357</c:v>
                </c:pt>
                <c:pt idx="84">
                  <c:v>5384.36142450357</c:v>
                </c:pt>
                <c:pt idx="85">
                  <c:v>5384.36142450357</c:v>
                </c:pt>
                <c:pt idx="86">
                  <c:v>5384.36142450357</c:v>
                </c:pt>
                <c:pt idx="87">
                  <c:v>5384.36142450357</c:v>
                </c:pt>
                <c:pt idx="88">
                  <c:v>5384.36142450357</c:v>
                </c:pt>
                <c:pt idx="89">
                  <c:v>5384.36142450357</c:v>
                </c:pt>
                <c:pt idx="90">
                  <c:v>5384.36142450357</c:v>
                </c:pt>
                <c:pt idx="91">
                  <c:v>5384.36142450357</c:v>
                </c:pt>
                <c:pt idx="92">
                  <c:v>5384.36142450357</c:v>
                </c:pt>
                <c:pt idx="93">
                  <c:v>5384.36142450357</c:v>
                </c:pt>
                <c:pt idx="94">
                  <c:v>5384.36142450357</c:v>
                </c:pt>
                <c:pt idx="95">
                  <c:v>5384.36142450357</c:v>
                </c:pt>
                <c:pt idx="96">
                  <c:v>5384.36142450357</c:v>
                </c:pt>
                <c:pt idx="97">
                  <c:v>5384.36142450357</c:v>
                </c:pt>
                <c:pt idx="98">
                  <c:v>5384.36142450357</c:v>
                </c:pt>
                <c:pt idx="99">
                  <c:v>5384.36142450357</c:v>
                </c:pt>
                <c:pt idx="100">
                  <c:v>5384.36142450357</c:v>
                </c:pt>
                <c:pt idx="101">
                  <c:v>5384.36142450357</c:v>
                </c:pt>
                <c:pt idx="102">
                  <c:v>5384.36142450357</c:v>
                </c:pt>
                <c:pt idx="103">
                  <c:v>5384.36142450357</c:v>
                </c:pt>
                <c:pt idx="104">
                  <c:v>5384.36142450357</c:v>
                </c:pt>
                <c:pt idx="105">
                  <c:v>5384.36142450357</c:v>
                </c:pt>
                <c:pt idx="106">
                  <c:v>5384.36142450357</c:v>
                </c:pt>
                <c:pt idx="107">
                  <c:v>5384.36142450357</c:v>
                </c:pt>
                <c:pt idx="108">
                  <c:v>5384.36142450357</c:v>
                </c:pt>
                <c:pt idx="109">
                  <c:v>5384.36142450357</c:v>
                </c:pt>
                <c:pt idx="110">
                  <c:v>5384.36142450357</c:v>
                </c:pt>
                <c:pt idx="111">
                  <c:v>5384.36142450357</c:v>
                </c:pt>
                <c:pt idx="112">
                  <c:v>5384.36142450357</c:v>
                </c:pt>
                <c:pt idx="113">
                  <c:v>5384.36142450357</c:v>
                </c:pt>
                <c:pt idx="114">
                  <c:v>5384.36142450357</c:v>
                </c:pt>
                <c:pt idx="115">
                  <c:v>5384.36142450357</c:v>
                </c:pt>
                <c:pt idx="116">
                  <c:v>5384.36142450357</c:v>
                </c:pt>
                <c:pt idx="117">
                  <c:v>5384.36142450357</c:v>
                </c:pt>
                <c:pt idx="118">
                  <c:v>5384.36142450357</c:v>
                </c:pt>
                <c:pt idx="119">
                  <c:v>5384.36142450357</c:v>
                </c:pt>
                <c:pt idx="120">
                  <c:v>5384.36142450357</c:v>
                </c:pt>
                <c:pt idx="121">
                  <c:v>5384.36142450357</c:v>
                </c:pt>
                <c:pt idx="122">
                  <c:v>5384.36142450357</c:v>
                </c:pt>
                <c:pt idx="123">
                  <c:v>5384.36142450357</c:v>
                </c:pt>
                <c:pt idx="124">
                  <c:v>5384.36142450357</c:v>
                </c:pt>
                <c:pt idx="125">
                  <c:v>5384.36142450357</c:v>
                </c:pt>
                <c:pt idx="126">
                  <c:v>5384.36142450357</c:v>
                </c:pt>
                <c:pt idx="127">
                  <c:v>5384.36142450357</c:v>
                </c:pt>
                <c:pt idx="128">
                  <c:v>5384.36142450357</c:v>
                </c:pt>
                <c:pt idx="129">
                  <c:v>5384.36142450357</c:v>
                </c:pt>
                <c:pt idx="130">
                  <c:v>5384.36142450357</c:v>
                </c:pt>
                <c:pt idx="131">
                  <c:v>5384.36142450357</c:v>
                </c:pt>
                <c:pt idx="132">
                  <c:v>5384.36142450357</c:v>
                </c:pt>
                <c:pt idx="133">
                  <c:v>5384.36142450357</c:v>
                </c:pt>
                <c:pt idx="134">
                  <c:v>5384.36142450357</c:v>
                </c:pt>
                <c:pt idx="135">
                  <c:v>5384.36142450357</c:v>
                </c:pt>
                <c:pt idx="136">
                  <c:v>5384.36142450357</c:v>
                </c:pt>
                <c:pt idx="137">
                  <c:v>5384.36142450357</c:v>
                </c:pt>
                <c:pt idx="138">
                  <c:v>5384.36142450357</c:v>
                </c:pt>
                <c:pt idx="139">
                  <c:v>5384.36142450357</c:v>
                </c:pt>
                <c:pt idx="140">
                  <c:v>5384.36142450357</c:v>
                </c:pt>
                <c:pt idx="141">
                  <c:v>5384.36142450357</c:v>
                </c:pt>
                <c:pt idx="142">
                  <c:v>5384.36142450357</c:v>
                </c:pt>
                <c:pt idx="143">
                  <c:v>5384.36142450357</c:v>
                </c:pt>
                <c:pt idx="144">
                  <c:v>5384.36142450357</c:v>
                </c:pt>
                <c:pt idx="145">
                  <c:v>5384.36142450357</c:v>
                </c:pt>
                <c:pt idx="146">
                  <c:v>5384.36142450357</c:v>
                </c:pt>
                <c:pt idx="147">
                  <c:v>5384.36142450357</c:v>
                </c:pt>
                <c:pt idx="148">
                  <c:v>5384.36142450357</c:v>
                </c:pt>
                <c:pt idx="149">
                  <c:v>5384.36142450357</c:v>
                </c:pt>
                <c:pt idx="150">
                  <c:v>5384.36142450357</c:v>
                </c:pt>
                <c:pt idx="151">
                  <c:v>5384.36142450357</c:v>
                </c:pt>
                <c:pt idx="152">
                  <c:v>5384.36142450357</c:v>
                </c:pt>
                <c:pt idx="153">
                  <c:v>5384.36142450357</c:v>
                </c:pt>
                <c:pt idx="154">
                  <c:v>5384.36142450357</c:v>
                </c:pt>
                <c:pt idx="155">
                  <c:v>5384.36142450357</c:v>
                </c:pt>
                <c:pt idx="156">
                  <c:v>5384.36142450357</c:v>
                </c:pt>
                <c:pt idx="157">
                  <c:v>5384.36142450357</c:v>
                </c:pt>
                <c:pt idx="158">
                  <c:v>5384.36142450357</c:v>
                </c:pt>
                <c:pt idx="159">
                  <c:v>5384.36142450357</c:v>
                </c:pt>
                <c:pt idx="160">
                  <c:v>5384.36142450357</c:v>
                </c:pt>
                <c:pt idx="161">
                  <c:v>5384.36142450357</c:v>
                </c:pt>
                <c:pt idx="162">
                  <c:v>5384.36142450357</c:v>
                </c:pt>
                <c:pt idx="163">
                  <c:v>5384.36142450357</c:v>
                </c:pt>
                <c:pt idx="164">
                  <c:v>5384.36142450357</c:v>
                </c:pt>
                <c:pt idx="165">
                  <c:v>5384.36142450357</c:v>
                </c:pt>
                <c:pt idx="166">
                  <c:v>5384.36142450357</c:v>
                </c:pt>
                <c:pt idx="167">
                  <c:v>5384.36142450357</c:v>
                </c:pt>
                <c:pt idx="168">
                  <c:v>5384.36142450357</c:v>
                </c:pt>
                <c:pt idx="169">
                  <c:v>5384.36142450357</c:v>
                </c:pt>
                <c:pt idx="170">
                  <c:v>5384.36142450357</c:v>
                </c:pt>
                <c:pt idx="171">
                  <c:v>5384.36142450357</c:v>
                </c:pt>
                <c:pt idx="172">
                  <c:v>5384.36142450357</c:v>
                </c:pt>
                <c:pt idx="173">
                  <c:v>5384.36142450357</c:v>
                </c:pt>
                <c:pt idx="174">
                  <c:v>5384.36142450357</c:v>
                </c:pt>
                <c:pt idx="175">
                  <c:v>5384.36142450357</c:v>
                </c:pt>
                <c:pt idx="176">
                  <c:v>5384.36142450357</c:v>
                </c:pt>
                <c:pt idx="177">
                  <c:v>5384.36142450357</c:v>
                </c:pt>
                <c:pt idx="178">
                  <c:v>5384.36142450357</c:v>
                </c:pt>
                <c:pt idx="179">
                  <c:v>5384.36142450357</c:v>
                </c:pt>
                <c:pt idx="180">
                  <c:v>5384.36142450357</c:v>
                </c:pt>
                <c:pt idx="181">
                  <c:v>5384.36142450357</c:v>
                </c:pt>
                <c:pt idx="182">
                  <c:v>5384.36142450357</c:v>
                </c:pt>
                <c:pt idx="183">
                  <c:v>5384.36142450357</c:v>
                </c:pt>
                <c:pt idx="184">
                  <c:v>5384.36142450357</c:v>
                </c:pt>
                <c:pt idx="185">
                  <c:v>5384.36142450357</c:v>
                </c:pt>
                <c:pt idx="186">
                  <c:v>5384.36142450357</c:v>
                </c:pt>
                <c:pt idx="187">
                  <c:v>5384.36142450357</c:v>
                </c:pt>
                <c:pt idx="188">
                  <c:v>5384.36142450357</c:v>
                </c:pt>
                <c:pt idx="189">
                  <c:v>5384.36142450357</c:v>
                </c:pt>
                <c:pt idx="190">
                  <c:v>5384.36142450357</c:v>
                </c:pt>
                <c:pt idx="191">
                  <c:v>5384.36142450357</c:v>
                </c:pt>
                <c:pt idx="192">
                  <c:v>5384.36142450357</c:v>
                </c:pt>
                <c:pt idx="193">
                  <c:v>5384.36142450357</c:v>
                </c:pt>
                <c:pt idx="194">
                  <c:v>5384.36142450357</c:v>
                </c:pt>
                <c:pt idx="195">
                  <c:v>5384.36142450357</c:v>
                </c:pt>
                <c:pt idx="196">
                  <c:v>5384.36142450357</c:v>
                </c:pt>
                <c:pt idx="197">
                  <c:v>5384.36142450357</c:v>
                </c:pt>
                <c:pt idx="198">
                  <c:v>5384.36142450357</c:v>
                </c:pt>
                <c:pt idx="199">
                  <c:v>5384.36142450357</c:v>
                </c:pt>
                <c:pt idx="200">
                  <c:v>5384.36142450357</c:v>
                </c:pt>
                <c:pt idx="201">
                  <c:v>5384.36142450357</c:v>
                </c:pt>
                <c:pt idx="202">
                  <c:v>5384.36142450357</c:v>
                </c:pt>
                <c:pt idx="203">
                  <c:v>5384.36142450357</c:v>
                </c:pt>
                <c:pt idx="204">
                  <c:v>5384.36142450357</c:v>
                </c:pt>
                <c:pt idx="205">
                  <c:v>5384.36142450357</c:v>
                </c:pt>
                <c:pt idx="206">
                  <c:v>5384.36142450357</c:v>
                </c:pt>
                <c:pt idx="207">
                  <c:v>5384.36142450357</c:v>
                </c:pt>
                <c:pt idx="208">
                  <c:v>5384.36142450357</c:v>
                </c:pt>
                <c:pt idx="209">
                  <c:v>5384.36142450357</c:v>
                </c:pt>
                <c:pt idx="210">
                  <c:v>5384.36142450357</c:v>
                </c:pt>
                <c:pt idx="211">
                  <c:v>5384.36142450357</c:v>
                </c:pt>
                <c:pt idx="212">
                  <c:v>5384.36142450357</c:v>
                </c:pt>
                <c:pt idx="213">
                  <c:v>5384.36142450357</c:v>
                </c:pt>
                <c:pt idx="214">
                  <c:v>5384.36142450357</c:v>
                </c:pt>
                <c:pt idx="215">
                  <c:v>5384.36142450357</c:v>
                </c:pt>
                <c:pt idx="216">
                  <c:v>5384.36142450357</c:v>
                </c:pt>
                <c:pt idx="217">
                  <c:v>5384.36142450357</c:v>
                </c:pt>
                <c:pt idx="218">
                  <c:v>5384.36142450357</c:v>
                </c:pt>
                <c:pt idx="219">
                  <c:v>5384.36142450357</c:v>
                </c:pt>
                <c:pt idx="220">
                  <c:v>5384.36142450357</c:v>
                </c:pt>
                <c:pt idx="221">
                  <c:v>5384.36142450357</c:v>
                </c:pt>
                <c:pt idx="222">
                  <c:v>5384.36142450357</c:v>
                </c:pt>
                <c:pt idx="223">
                  <c:v>5384.36142450357</c:v>
                </c:pt>
                <c:pt idx="224">
                  <c:v>5384.36142450357</c:v>
                </c:pt>
                <c:pt idx="225">
                  <c:v>5384.36142450357</c:v>
                </c:pt>
                <c:pt idx="226">
                  <c:v>5384.36142450357</c:v>
                </c:pt>
                <c:pt idx="227">
                  <c:v>5384.36142450357</c:v>
                </c:pt>
                <c:pt idx="228">
                  <c:v>5384.36142450357</c:v>
                </c:pt>
                <c:pt idx="229">
                  <c:v>5384.36142450357</c:v>
                </c:pt>
                <c:pt idx="230">
                  <c:v>5384.36142450357</c:v>
                </c:pt>
                <c:pt idx="231">
                  <c:v>5384.36142450357</c:v>
                </c:pt>
                <c:pt idx="232">
                  <c:v>5384.36142450357</c:v>
                </c:pt>
                <c:pt idx="233">
                  <c:v>5384.36142450357</c:v>
                </c:pt>
                <c:pt idx="234">
                  <c:v>5384.36142450357</c:v>
                </c:pt>
                <c:pt idx="235">
                  <c:v>5384.36142450357</c:v>
                </c:pt>
                <c:pt idx="236">
                  <c:v>5384.36142450357</c:v>
                </c:pt>
                <c:pt idx="237">
                  <c:v>5384.36142450357</c:v>
                </c:pt>
                <c:pt idx="238">
                  <c:v>5384.36142450357</c:v>
                </c:pt>
                <c:pt idx="239">
                  <c:v>5384.36142450357</c:v>
                </c:pt>
                <c:pt idx="240">
                  <c:v>5384.36142450357</c:v>
                </c:pt>
                <c:pt idx="241">
                  <c:v>5384.36142450357</c:v>
                </c:pt>
                <c:pt idx="242">
                  <c:v>5384.36142450357</c:v>
                </c:pt>
                <c:pt idx="243">
                  <c:v>5384.36142450357</c:v>
                </c:pt>
                <c:pt idx="244">
                  <c:v>5384.36142450357</c:v>
                </c:pt>
                <c:pt idx="245">
                  <c:v>5384.36142450357</c:v>
                </c:pt>
                <c:pt idx="246">
                  <c:v>5384.36142450357</c:v>
                </c:pt>
                <c:pt idx="247">
                  <c:v>5384.36142450357</c:v>
                </c:pt>
                <c:pt idx="248">
                  <c:v>5384.36142450357</c:v>
                </c:pt>
                <c:pt idx="249">
                  <c:v>5384.36142450357</c:v>
                </c:pt>
                <c:pt idx="250">
                  <c:v>5384.36142450357</c:v>
                </c:pt>
                <c:pt idx="251">
                  <c:v>5384.36142450357</c:v>
                </c:pt>
                <c:pt idx="252">
                  <c:v>5384.36142450357</c:v>
                </c:pt>
                <c:pt idx="253">
                  <c:v>5384.36142450357</c:v>
                </c:pt>
                <c:pt idx="254">
                  <c:v>5384.36142450357</c:v>
                </c:pt>
                <c:pt idx="255">
                  <c:v>5384.36142450357</c:v>
                </c:pt>
                <c:pt idx="256">
                  <c:v>5384.36142450357</c:v>
                </c:pt>
                <c:pt idx="257">
                  <c:v>5384.36142450357</c:v>
                </c:pt>
                <c:pt idx="258">
                  <c:v>5384.36142450357</c:v>
                </c:pt>
                <c:pt idx="259">
                  <c:v>5384.36142450357</c:v>
                </c:pt>
                <c:pt idx="260">
                  <c:v>5384.36142450357</c:v>
                </c:pt>
                <c:pt idx="261">
                  <c:v>5384.36142450357</c:v>
                </c:pt>
                <c:pt idx="262">
                  <c:v>5384.36142450357</c:v>
                </c:pt>
                <c:pt idx="263">
                  <c:v>5384.36142450357</c:v>
                </c:pt>
                <c:pt idx="264">
                  <c:v>5384.36142450357</c:v>
                </c:pt>
                <c:pt idx="265">
                  <c:v>5384.36142450357</c:v>
                </c:pt>
                <c:pt idx="266">
                  <c:v>5384.36142450357</c:v>
                </c:pt>
                <c:pt idx="267">
                  <c:v>5384.36142450357</c:v>
                </c:pt>
                <c:pt idx="268">
                  <c:v>5384.36142450357</c:v>
                </c:pt>
                <c:pt idx="269">
                  <c:v>5384.36142450357</c:v>
                </c:pt>
                <c:pt idx="270">
                  <c:v>5384.36142450357</c:v>
                </c:pt>
                <c:pt idx="271">
                  <c:v>5384.36142450357</c:v>
                </c:pt>
                <c:pt idx="272">
                  <c:v>5384.36142450357</c:v>
                </c:pt>
                <c:pt idx="273">
                  <c:v>5384.36142450357</c:v>
                </c:pt>
                <c:pt idx="274">
                  <c:v>5384.36142450357</c:v>
                </c:pt>
                <c:pt idx="275">
                  <c:v>5384.36142450357</c:v>
                </c:pt>
                <c:pt idx="276">
                  <c:v>5384.36142450357</c:v>
                </c:pt>
                <c:pt idx="277">
                  <c:v>5384.36142450357</c:v>
                </c:pt>
                <c:pt idx="278">
                  <c:v>5384.36142450357</c:v>
                </c:pt>
                <c:pt idx="279">
                  <c:v>5384.36142450357</c:v>
                </c:pt>
                <c:pt idx="280">
                  <c:v>5384.36142450357</c:v>
                </c:pt>
                <c:pt idx="281">
                  <c:v>5384.36142450357</c:v>
                </c:pt>
                <c:pt idx="282">
                  <c:v>5384.36142450357</c:v>
                </c:pt>
                <c:pt idx="283">
                  <c:v>5384.36142450357</c:v>
                </c:pt>
                <c:pt idx="284">
                  <c:v>5384.36142450357</c:v>
                </c:pt>
                <c:pt idx="285">
                  <c:v>5384.36142450357</c:v>
                </c:pt>
                <c:pt idx="286">
                  <c:v>5384.36142450357</c:v>
                </c:pt>
                <c:pt idx="287">
                  <c:v>5384.36142450357</c:v>
                </c:pt>
                <c:pt idx="288">
                  <c:v>5384.36142450357</c:v>
                </c:pt>
                <c:pt idx="289">
                  <c:v>5384.36142450357</c:v>
                </c:pt>
                <c:pt idx="290">
                  <c:v>5384.36142450357</c:v>
                </c:pt>
                <c:pt idx="291">
                  <c:v>5384.36142450357</c:v>
                </c:pt>
                <c:pt idx="292">
                  <c:v>5384.36142450357</c:v>
                </c:pt>
                <c:pt idx="293">
                  <c:v>5384.36142450357</c:v>
                </c:pt>
                <c:pt idx="294">
                  <c:v>5384.36142450357</c:v>
                </c:pt>
                <c:pt idx="295">
                  <c:v>5384.36142450357</c:v>
                </c:pt>
                <c:pt idx="296">
                  <c:v>5384.36142450357</c:v>
                </c:pt>
                <c:pt idx="297">
                  <c:v>5384.36142450357</c:v>
                </c:pt>
                <c:pt idx="298">
                  <c:v>5384.36142450357</c:v>
                </c:pt>
                <c:pt idx="299">
                  <c:v>5384.36142450357</c:v>
                </c:pt>
                <c:pt idx="300">
                  <c:v>5384.36142450357</c:v>
                </c:pt>
                <c:pt idx="301">
                  <c:v>5384.36142450357</c:v>
                </c:pt>
                <c:pt idx="302">
                  <c:v>5384.36142450357</c:v>
                </c:pt>
                <c:pt idx="303">
                  <c:v>5384.36142450357</c:v>
                </c:pt>
                <c:pt idx="304">
                  <c:v>5384.36142450357</c:v>
                </c:pt>
                <c:pt idx="305">
                  <c:v>5384.36142450357</c:v>
                </c:pt>
                <c:pt idx="306">
                  <c:v>5384.36142450357</c:v>
                </c:pt>
                <c:pt idx="307">
                  <c:v>5384.36142450357</c:v>
                </c:pt>
                <c:pt idx="308">
                  <c:v>5384.36142450357</c:v>
                </c:pt>
                <c:pt idx="309">
                  <c:v>5384.36142450357</c:v>
                </c:pt>
                <c:pt idx="310">
                  <c:v>5384.36142450357</c:v>
                </c:pt>
                <c:pt idx="311">
                  <c:v>5384.36142450357</c:v>
                </c:pt>
                <c:pt idx="312">
                  <c:v>5384.36142450357</c:v>
                </c:pt>
                <c:pt idx="313">
                  <c:v>5384.36142450357</c:v>
                </c:pt>
                <c:pt idx="314">
                  <c:v>5384.36142450357</c:v>
                </c:pt>
                <c:pt idx="315">
                  <c:v>5384.36142450357</c:v>
                </c:pt>
                <c:pt idx="316">
                  <c:v>5384.36142450357</c:v>
                </c:pt>
                <c:pt idx="317">
                  <c:v>5384.36142450357</c:v>
                </c:pt>
                <c:pt idx="318">
                  <c:v>5384.36142450357</c:v>
                </c:pt>
                <c:pt idx="319">
                  <c:v>5384.36142450357</c:v>
                </c:pt>
                <c:pt idx="320">
                  <c:v>5384.36142450357</c:v>
                </c:pt>
                <c:pt idx="321">
                  <c:v>5384.36142450357</c:v>
                </c:pt>
                <c:pt idx="322">
                  <c:v>5384.36142450357</c:v>
                </c:pt>
                <c:pt idx="323">
                  <c:v>5384.36142450357</c:v>
                </c:pt>
                <c:pt idx="324">
                  <c:v>5384.36142450357</c:v>
                </c:pt>
                <c:pt idx="325">
                  <c:v>5384.36142450357</c:v>
                </c:pt>
                <c:pt idx="326">
                  <c:v>5384.36142450357</c:v>
                </c:pt>
                <c:pt idx="327">
                  <c:v>5384.36142450357</c:v>
                </c:pt>
                <c:pt idx="328">
                  <c:v>5384.36142450357</c:v>
                </c:pt>
                <c:pt idx="329">
                  <c:v>5384.36142450357</c:v>
                </c:pt>
                <c:pt idx="330">
                  <c:v>5384.36142450357</c:v>
                </c:pt>
                <c:pt idx="331">
                  <c:v>5384.36142450357</c:v>
                </c:pt>
                <c:pt idx="332">
                  <c:v>5384.36142450357</c:v>
                </c:pt>
                <c:pt idx="333">
                  <c:v>5384.36142450357</c:v>
                </c:pt>
                <c:pt idx="334">
                  <c:v>5384.36142450357</c:v>
                </c:pt>
                <c:pt idx="335">
                  <c:v>5384.36142450357</c:v>
                </c:pt>
                <c:pt idx="336">
                  <c:v>5384.36142450357</c:v>
                </c:pt>
                <c:pt idx="337">
                  <c:v>5384.36142450357</c:v>
                </c:pt>
                <c:pt idx="338">
                  <c:v>5384.36142450357</c:v>
                </c:pt>
                <c:pt idx="339">
                  <c:v>5384.36142450357</c:v>
                </c:pt>
                <c:pt idx="340">
                  <c:v>5384.36142450357</c:v>
                </c:pt>
                <c:pt idx="341">
                  <c:v>5384.36142450357</c:v>
                </c:pt>
                <c:pt idx="342">
                  <c:v>5384.36142450357</c:v>
                </c:pt>
                <c:pt idx="343">
                  <c:v>5384.36142450357</c:v>
                </c:pt>
                <c:pt idx="344">
                  <c:v>5384.36142450357</c:v>
                </c:pt>
                <c:pt idx="345">
                  <c:v>5384.36142450357</c:v>
                </c:pt>
                <c:pt idx="346">
                  <c:v>5384.36142450357</c:v>
                </c:pt>
                <c:pt idx="347">
                  <c:v>5384.36142450357</c:v>
                </c:pt>
                <c:pt idx="348">
                  <c:v>5384.36142450357</c:v>
                </c:pt>
                <c:pt idx="349">
                  <c:v>5384.36142450357</c:v>
                </c:pt>
                <c:pt idx="350">
                  <c:v>5384.36142450357</c:v>
                </c:pt>
                <c:pt idx="351">
                  <c:v>5384.36142450357</c:v>
                </c:pt>
                <c:pt idx="352">
                  <c:v>5384.36142450357</c:v>
                </c:pt>
                <c:pt idx="353">
                  <c:v>5384.36142450357</c:v>
                </c:pt>
                <c:pt idx="354">
                  <c:v>5384.36142450357</c:v>
                </c:pt>
                <c:pt idx="355">
                  <c:v>5384.36142450357</c:v>
                </c:pt>
                <c:pt idx="356">
                  <c:v>5384.36142450357</c:v>
                </c:pt>
                <c:pt idx="357">
                  <c:v>5384.36142450357</c:v>
                </c:pt>
                <c:pt idx="358">
                  <c:v>5384.36142450357</c:v>
                </c:pt>
                <c:pt idx="359">
                  <c:v>5384.36142450357</c:v>
                </c:pt>
                <c:pt idx="360">
                  <c:v>5384.36142450357</c:v>
                </c:pt>
                <c:pt idx="361">
                  <c:v>5384.36142450357</c:v>
                </c:pt>
                <c:pt idx="362">
                  <c:v>5384.36142450357</c:v>
                </c:pt>
                <c:pt idx="363">
                  <c:v>5384.36142450357</c:v>
                </c:pt>
                <c:pt idx="364">
                  <c:v>5384.36142450357</c:v>
                </c:pt>
                <c:pt idx="365">
                  <c:v>5384.36142450357</c:v>
                </c:pt>
                <c:pt idx="366">
                  <c:v>5384.36142450357</c:v>
                </c:pt>
                <c:pt idx="367">
                  <c:v>5384.36142450357</c:v>
                </c:pt>
                <c:pt idx="368">
                  <c:v>5384.36142450357</c:v>
                </c:pt>
                <c:pt idx="369">
                  <c:v>5384.36142450357</c:v>
                </c:pt>
                <c:pt idx="370">
                  <c:v>5384.36142450357</c:v>
                </c:pt>
                <c:pt idx="371">
                  <c:v>5384.36142450357</c:v>
                </c:pt>
                <c:pt idx="372">
                  <c:v>5384.36142450357</c:v>
                </c:pt>
                <c:pt idx="373">
                  <c:v>5384.36142450357</c:v>
                </c:pt>
                <c:pt idx="374">
                  <c:v>5384.36142450357</c:v>
                </c:pt>
                <c:pt idx="375">
                  <c:v>5384.36142450357</c:v>
                </c:pt>
                <c:pt idx="376">
                  <c:v>5384.36142450357</c:v>
                </c:pt>
                <c:pt idx="377">
                  <c:v>5384.36142450357</c:v>
                </c:pt>
                <c:pt idx="378">
                  <c:v>5384.36142450357</c:v>
                </c:pt>
                <c:pt idx="379">
                  <c:v>5384.36142450357</c:v>
                </c:pt>
                <c:pt idx="380">
                  <c:v>5384.36142450357</c:v>
                </c:pt>
                <c:pt idx="381">
                  <c:v>5384.36142450357</c:v>
                </c:pt>
                <c:pt idx="382">
                  <c:v>5384.36142450357</c:v>
                </c:pt>
                <c:pt idx="383">
                  <c:v>5384.36142450357</c:v>
                </c:pt>
                <c:pt idx="384">
                  <c:v>5384.36142450357</c:v>
                </c:pt>
                <c:pt idx="385">
                  <c:v>5384.36142450357</c:v>
                </c:pt>
                <c:pt idx="386">
                  <c:v>5384.36142450357</c:v>
                </c:pt>
                <c:pt idx="387">
                  <c:v>5384.36142450357</c:v>
                </c:pt>
                <c:pt idx="388">
                  <c:v>5384.36142450357</c:v>
                </c:pt>
                <c:pt idx="389">
                  <c:v>5384.36142450357</c:v>
                </c:pt>
                <c:pt idx="390">
                  <c:v>5384.36142450357</c:v>
                </c:pt>
                <c:pt idx="391">
                  <c:v>5384.36142450357</c:v>
                </c:pt>
                <c:pt idx="392">
                  <c:v>5384.36142450357</c:v>
                </c:pt>
                <c:pt idx="393">
                  <c:v>5384.36142450357</c:v>
                </c:pt>
                <c:pt idx="394">
                  <c:v>5384.36142450357</c:v>
                </c:pt>
                <c:pt idx="395">
                  <c:v>5384.36142450357</c:v>
                </c:pt>
                <c:pt idx="396">
                  <c:v>5384.36142450357</c:v>
                </c:pt>
                <c:pt idx="397">
                  <c:v>5384.36142450357</c:v>
                </c:pt>
                <c:pt idx="398">
                  <c:v>5384.36142450357</c:v>
                </c:pt>
                <c:pt idx="399">
                  <c:v>5384.36142450357</c:v>
                </c:pt>
                <c:pt idx="400">
                  <c:v>5384.36142450357</c:v>
                </c:pt>
                <c:pt idx="401">
                  <c:v>5384.36142450357</c:v>
                </c:pt>
                <c:pt idx="402">
                  <c:v>5384.36142450357</c:v>
                </c:pt>
                <c:pt idx="403">
                  <c:v>5384.36142450357</c:v>
                </c:pt>
                <c:pt idx="404">
                  <c:v>5384.36142450357</c:v>
                </c:pt>
                <c:pt idx="405">
                  <c:v>5384.36142450357</c:v>
                </c:pt>
                <c:pt idx="406">
                  <c:v>5384.36142450357</c:v>
                </c:pt>
                <c:pt idx="407">
                  <c:v>5384.36142450357</c:v>
                </c:pt>
                <c:pt idx="408">
                  <c:v>5384.36142450357</c:v>
                </c:pt>
                <c:pt idx="409">
                  <c:v>5384.36142450357</c:v>
                </c:pt>
                <c:pt idx="410">
                  <c:v>5384.36142450357</c:v>
                </c:pt>
                <c:pt idx="411">
                  <c:v>5384.36142450357</c:v>
                </c:pt>
                <c:pt idx="412">
                  <c:v>5384.36142450357</c:v>
                </c:pt>
                <c:pt idx="413">
                  <c:v>5384.36142450357</c:v>
                </c:pt>
                <c:pt idx="414">
                  <c:v>5384.36142450357</c:v>
                </c:pt>
                <c:pt idx="415">
                  <c:v>5384.36142450357</c:v>
                </c:pt>
                <c:pt idx="416">
                  <c:v>5384.36142450357</c:v>
                </c:pt>
                <c:pt idx="417">
                  <c:v>5384.36142450357</c:v>
                </c:pt>
                <c:pt idx="418">
                  <c:v>5384.36142450357</c:v>
                </c:pt>
                <c:pt idx="419">
                  <c:v>5384.36142450357</c:v>
                </c:pt>
                <c:pt idx="420">
                  <c:v>5384.36142450357</c:v>
                </c:pt>
                <c:pt idx="421">
                  <c:v>5384.36142450357</c:v>
                </c:pt>
                <c:pt idx="422">
                  <c:v>5384.36142450357</c:v>
                </c:pt>
                <c:pt idx="423">
                  <c:v>5384.36142450357</c:v>
                </c:pt>
                <c:pt idx="424">
                  <c:v>5384.36142450357</c:v>
                </c:pt>
                <c:pt idx="425">
                  <c:v>5384.36142450357</c:v>
                </c:pt>
                <c:pt idx="426">
                  <c:v>5384.36142450357</c:v>
                </c:pt>
                <c:pt idx="427">
                  <c:v>5384.36142450357</c:v>
                </c:pt>
                <c:pt idx="428">
                  <c:v>5384.36142450357</c:v>
                </c:pt>
                <c:pt idx="429">
                  <c:v>5384.36142450357</c:v>
                </c:pt>
                <c:pt idx="430">
                  <c:v>5384.36142450357</c:v>
                </c:pt>
                <c:pt idx="431">
                  <c:v>5384.36142450357</c:v>
                </c:pt>
                <c:pt idx="432">
                  <c:v>5384.36142450357</c:v>
                </c:pt>
                <c:pt idx="433">
                  <c:v>5384.36142450357</c:v>
                </c:pt>
                <c:pt idx="434">
                  <c:v>5384.36142450357</c:v>
                </c:pt>
                <c:pt idx="435">
                  <c:v>5384.36142450357</c:v>
                </c:pt>
                <c:pt idx="436">
                  <c:v>5384.36142450357</c:v>
                </c:pt>
                <c:pt idx="437">
                  <c:v>5384.36142450357</c:v>
                </c:pt>
                <c:pt idx="438">
                  <c:v>5384.36142450357</c:v>
                </c:pt>
                <c:pt idx="439">
                  <c:v>5384.36142450357</c:v>
                </c:pt>
                <c:pt idx="440">
                  <c:v>5384.36142450357</c:v>
                </c:pt>
                <c:pt idx="441">
                  <c:v>5384.36142450357</c:v>
                </c:pt>
                <c:pt idx="442">
                  <c:v>5384.36142450357</c:v>
                </c:pt>
                <c:pt idx="443">
                  <c:v>5384.36142450357</c:v>
                </c:pt>
                <c:pt idx="444">
                  <c:v>5384.36142450357</c:v>
                </c:pt>
                <c:pt idx="445">
                  <c:v>5384.36142450357</c:v>
                </c:pt>
                <c:pt idx="446">
                  <c:v>5384.36142450357</c:v>
                </c:pt>
                <c:pt idx="447">
                  <c:v>5384.36142450357</c:v>
                </c:pt>
                <c:pt idx="448">
                  <c:v>5384.36142450357</c:v>
                </c:pt>
                <c:pt idx="449">
                  <c:v>5384.36142450357</c:v>
                </c:pt>
                <c:pt idx="450">
                  <c:v>5384.36142450357</c:v>
                </c:pt>
                <c:pt idx="451">
                  <c:v>5384.36142450357</c:v>
                </c:pt>
                <c:pt idx="452">
                  <c:v>5384.36142450357</c:v>
                </c:pt>
                <c:pt idx="453">
                  <c:v>5384.36142450357</c:v>
                </c:pt>
                <c:pt idx="454">
                  <c:v>5384.36142450357</c:v>
                </c:pt>
                <c:pt idx="455">
                  <c:v>5384.36142450357</c:v>
                </c:pt>
                <c:pt idx="456">
                  <c:v>5384.36142450357</c:v>
                </c:pt>
                <c:pt idx="457">
                  <c:v>5384.36142450357</c:v>
                </c:pt>
                <c:pt idx="458">
                  <c:v>5384.36142450357</c:v>
                </c:pt>
                <c:pt idx="459">
                  <c:v>5384.36142450357</c:v>
                </c:pt>
                <c:pt idx="460">
                  <c:v>5384.36142450357</c:v>
                </c:pt>
                <c:pt idx="461">
                  <c:v>5384.36142450357</c:v>
                </c:pt>
                <c:pt idx="462">
                  <c:v>5384.36142450357</c:v>
                </c:pt>
                <c:pt idx="463">
                  <c:v>5384.36142450357</c:v>
                </c:pt>
                <c:pt idx="464">
                  <c:v>5384.36142450357</c:v>
                </c:pt>
                <c:pt idx="465">
                  <c:v>5384.36142450357</c:v>
                </c:pt>
                <c:pt idx="466">
                  <c:v>5384.36142450357</c:v>
                </c:pt>
                <c:pt idx="467">
                  <c:v>5384.36142450357</c:v>
                </c:pt>
                <c:pt idx="468">
                  <c:v>5384.36142450357</c:v>
                </c:pt>
                <c:pt idx="469">
                  <c:v>5384.36142450357</c:v>
                </c:pt>
                <c:pt idx="470">
                  <c:v>5384.36142450357</c:v>
                </c:pt>
                <c:pt idx="471">
                  <c:v>5384.36142450357</c:v>
                </c:pt>
                <c:pt idx="472">
                  <c:v>5384.36142450357</c:v>
                </c:pt>
                <c:pt idx="473">
                  <c:v>5384.36142450357</c:v>
                </c:pt>
                <c:pt idx="474">
                  <c:v>5384.36142450357</c:v>
                </c:pt>
                <c:pt idx="475">
                  <c:v>5384.36142450357</c:v>
                </c:pt>
                <c:pt idx="476">
                  <c:v>5384.36142450357</c:v>
                </c:pt>
                <c:pt idx="477">
                  <c:v>5384.36142450357</c:v>
                </c:pt>
                <c:pt idx="478">
                  <c:v>5384.36142450357</c:v>
                </c:pt>
                <c:pt idx="479">
                  <c:v>5384.36142450357</c:v>
                </c:pt>
                <c:pt idx="480">
                  <c:v>5384.36142450357</c:v>
                </c:pt>
                <c:pt idx="481">
                  <c:v>5384.36142450357</c:v>
                </c:pt>
                <c:pt idx="482">
                  <c:v>5384.36142450357</c:v>
                </c:pt>
                <c:pt idx="483">
                  <c:v>5384.36142450357</c:v>
                </c:pt>
                <c:pt idx="484">
                  <c:v>5384.36142450357</c:v>
                </c:pt>
                <c:pt idx="485">
                  <c:v>5384.36142450357</c:v>
                </c:pt>
                <c:pt idx="486">
                  <c:v>5384.36142450357</c:v>
                </c:pt>
                <c:pt idx="487">
                  <c:v>5384.36142450357</c:v>
                </c:pt>
                <c:pt idx="488">
                  <c:v>5384.36142450357</c:v>
                </c:pt>
                <c:pt idx="489">
                  <c:v>5384.36142450357</c:v>
                </c:pt>
                <c:pt idx="490">
                  <c:v>5384.36142450357</c:v>
                </c:pt>
                <c:pt idx="491">
                  <c:v>5384.36142450357</c:v>
                </c:pt>
                <c:pt idx="492">
                  <c:v>5384.36142450357</c:v>
                </c:pt>
                <c:pt idx="493">
                  <c:v>5384.36142450357</c:v>
                </c:pt>
                <c:pt idx="494">
                  <c:v>5384.36142450357</c:v>
                </c:pt>
                <c:pt idx="495">
                  <c:v>5384.36142450357</c:v>
                </c:pt>
                <c:pt idx="496">
                  <c:v>5384.36142450357</c:v>
                </c:pt>
                <c:pt idx="497">
                  <c:v>5384.36142450357</c:v>
                </c:pt>
                <c:pt idx="498">
                  <c:v>5384.36142450357</c:v>
                </c:pt>
                <c:pt idx="499">
                  <c:v>5384.36142450357</c:v>
                </c:pt>
                <c:pt idx="500">
                  <c:v>5384.36142450357</c:v>
                </c:pt>
                <c:pt idx="501">
                  <c:v>5384.36142450357</c:v>
                </c:pt>
                <c:pt idx="502">
                  <c:v>5384.36142450357</c:v>
                </c:pt>
                <c:pt idx="503">
                  <c:v>5384.36142450357</c:v>
                </c:pt>
                <c:pt idx="504">
                  <c:v>5384.36142450357</c:v>
                </c:pt>
                <c:pt idx="505">
                  <c:v>5384.36142450357</c:v>
                </c:pt>
                <c:pt idx="506">
                  <c:v>5384.36142450357</c:v>
                </c:pt>
                <c:pt idx="507">
                  <c:v>5384.36142450357</c:v>
                </c:pt>
                <c:pt idx="508">
                  <c:v>5384.36142450357</c:v>
                </c:pt>
                <c:pt idx="509">
                  <c:v>5384.36142450357</c:v>
                </c:pt>
                <c:pt idx="510">
                  <c:v>5384.36142450357</c:v>
                </c:pt>
                <c:pt idx="511">
                  <c:v>5384.36142450357</c:v>
                </c:pt>
                <c:pt idx="512">
                  <c:v>5384.36142450357</c:v>
                </c:pt>
                <c:pt idx="513">
                  <c:v>5384.36142450357</c:v>
                </c:pt>
                <c:pt idx="514">
                  <c:v>5384.36142450357</c:v>
                </c:pt>
                <c:pt idx="515">
                  <c:v>5384.36142450357</c:v>
                </c:pt>
                <c:pt idx="516">
                  <c:v>5384.36142450357</c:v>
                </c:pt>
                <c:pt idx="517">
                  <c:v>5384.36142450357</c:v>
                </c:pt>
                <c:pt idx="518">
                  <c:v>5384.36142450357</c:v>
                </c:pt>
                <c:pt idx="519">
                  <c:v>5384.36142450357</c:v>
                </c:pt>
                <c:pt idx="520">
                  <c:v>5384.36142450357</c:v>
                </c:pt>
                <c:pt idx="521">
                  <c:v>5384.36142450357</c:v>
                </c:pt>
                <c:pt idx="522">
                  <c:v>5384.36142450357</c:v>
                </c:pt>
                <c:pt idx="523">
                  <c:v>5384.36142450357</c:v>
                </c:pt>
                <c:pt idx="524">
                  <c:v>5384.36142450357</c:v>
                </c:pt>
                <c:pt idx="525">
                  <c:v>5384.36142450357</c:v>
                </c:pt>
                <c:pt idx="526">
                  <c:v>5384.36142450357</c:v>
                </c:pt>
                <c:pt idx="527">
                  <c:v>5384.36142450357</c:v>
                </c:pt>
                <c:pt idx="528">
                  <c:v>5384.36142450357</c:v>
                </c:pt>
                <c:pt idx="529">
                  <c:v>5384.36142450357</c:v>
                </c:pt>
                <c:pt idx="530">
                  <c:v>5384.36142450357</c:v>
                </c:pt>
                <c:pt idx="531">
                  <c:v>5384.36142450357</c:v>
                </c:pt>
                <c:pt idx="532">
                  <c:v>5384.36142450357</c:v>
                </c:pt>
                <c:pt idx="533">
                  <c:v>5384.36142450357</c:v>
                </c:pt>
                <c:pt idx="534">
                  <c:v>5384.36142450357</c:v>
                </c:pt>
                <c:pt idx="535">
                  <c:v>5384.36142450357</c:v>
                </c:pt>
                <c:pt idx="536">
                  <c:v>5384.36142450357</c:v>
                </c:pt>
                <c:pt idx="537">
                  <c:v>5384.36142450357</c:v>
                </c:pt>
                <c:pt idx="538">
                  <c:v>5384.36142450357</c:v>
                </c:pt>
                <c:pt idx="539">
                  <c:v>5384.36142450357</c:v>
                </c:pt>
                <c:pt idx="540">
                  <c:v>5384.36142450357</c:v>
                </c:pt>
                <c:pt idx="541">
                  <c:v>5384.36142450357</c:v>
                </c:pt>
                <c:pt idx="542">
                  <c:v>5384.36142450357</c:v>
                </c:pt>
                <c:pt idx="543">
                  <c:v>5384.36142450357</c:v>
                </c:pt>
                <c:pt idx="544">
                  <c:v>5384.36142450357</c:v>
                </c:pt>
                <c:pt idx="545">
                  <c:v>5384.36142450357</c:v>
                </c:pt>
                <c:pt idx="546">
                  <c:v>5384.36142450357</c:v>
                </c:pt>
                <c:pt idx="547">
                  <c:v>5384.36142450357</c:v>
                </c:pt>
                <c:pt idx="548">
                  <c:v>5384.36142450357</c:v>
                </c:pt>
                <c:pt idx="549">
                  <c:v>5384.36142450357</c:v>
                </c:pt>
                <c:pt idx="550">
                  <c:v>5384.36142450357</c:v>
                </c:pt>
                <c:pt idx="551">
                  <c:v>5384.36142450357</c:v>
                </c:pt>
                <c:pt idx="552">
                  <c:v>5384.36142450357</c:v>
                </c:pt>
                <c:pt idx="553">
                  <c:v>5384.36142450357</c:v>
                </c:pt>
                <c:pt idx="554">
                  <c:v>5384.36142450357</c:v>
                </c:pt>
                <c:pt idx="555">
                  <c:v>5384.36142450357</c:v>
                </c:pt>
                <c:pt idx="556">
                  <c:v>5384.36142450357</c:v>
                </c:pt>
                <c:pt idx="557">
                  <c:v>5384.36142450357</c:v>
                </c:pt>
                <c:pt idx="558">
                  <c:v>5384.36142450357</c:v>
                </c:pt>
                <c:pt idx="559">
                  <c:v>5384.36142450357</c:v>
                </c:pt>
                <c:pt idx="560">
                  <c:v>5384.36142450357</c:v>
                </c:pt>
                <c:pt idx="561">
                  <c:v>5384.36142450357</c:v>
                </c:pt>
                <c:pt idx="562">
                  <c:v>5384.36142450357</c:v>
                </c:pt>
                <c:pt idx="563">
                  <c:v>5384.36142450357</c:v>
                </c:pt>
                <c:pt idx="564">
                  <c:v>5384.36142450357</c:v>
                </c:pt>
                <c:pt idx="565">
                  <c:v>5384.36142450357</c:v>
                </c:pt>
                <c:pt idx="566">
                  <c:v>5384.36142450357</c:v>
                </c:pt>
                <c:pt idx="567">
                  <c:v>5384.36142450357</c:v>
                </c:pt>
                <c:pt idx="568">
                  <c:v>5384.36142450357</c:v>
                </c:pt>
                <c:pt idx="569">
                  <c:v>5384.36142450357</c:v>
                </c:pt>
                <c:pt idx="570">
                  <c:v>5384.36142450357</c:v>
                </c:pt>
                <c:pt idx="571">
                  <c:v>5384.36142450357</c:v>
                </c:pt>
                <c:pt idx="572">
                  <c:v>5384.36142450357</c:v>
                </c:pt>
                <c:pt idx="573">
                  <c:v>5384.36142450357</c:v>
                </c:pt>
                <c:pt idx="574">
                  <c:v>5384.36142450357</c:v>
                </c:pt>
                <c:pt idx="575">
                  <c:v>5384.36142450357</c:v>
                </c:pt>
                <c:pt idx="576">
                  <c:v>5384.36142450357</c:v>
                </c:pt>
                <c:pt idx="577">
                  <c:v>5384.36142450357</c:v>
                </c:pt>
                <c:pt idx="578">
                  <c:v>5384.36142450357</c:v>
                </c:pt>
                <c:pt idx="579">
                  <c:v>5384.36142450357</c:v>
                </c:pt>
                <c:pt idx="580">
                  <c:v>5384.36142450357</c:v>
                </c:pt>
                <c:pt idx="581">
                  <c:v>5384.36142450357</c:v>
                </c:pt>
                <c:pt idx="582">
                  <c:v>5384.36142450357</c:v>
                </c:pt>
                <c:pt idx="583">
                  <c:v>5384.36142450357</c:v>
                </c:pt>
                <c:pt idx="584">
                  <c:v>5384.36142450357</c:v>
                </c:pt>
                <c:pt idx="585">
                  <c:v>5384.36142450357</c:v>
                </c:pt>
                <c:pt idx="586">
                  <c:v>5384.36142450357</c:v>
                </c:pt>
                <c:pt idx="587">
                  <c:v>5384.36142450357</c:v>
                </c:pt>
                <c:pt idx="588">
                  <c:v>5384.36142450357</c:v>
                </c:pt>
                <c:pt idx="589">
                  <c:v>5384.36142450357</c:v>
                </c:pt>
                <c:pt idx="590">
                  <c:v>5384.36142450357</c:v>
                </c:pt>
                <c:pt idx="591">
                  <c:v>5384.36142450357</c:v>
                </c:pt>
                <c:pt idx="592">
                  <c:v>5384.36142450357</c:v>
                </c:pt>
                <c:pt idx="593">
                  <c:v>5384.36142450357</c:v>
                </c:pt>
                <c:pt idx="594">
                  <c:v>5384.36142450357</c:v>
                </c:pt>
                <c:pt idx="595">
                  <c:v>5384.36142450357</c:v>
                </c:pt>
                <c:pt idx="596">
                  <c:v>5384.36142450357</c:v>
                </c:pt>
                <c:pt idx="597">
                  <c:v>5384.36142450357</c:v>
                </c:pt>
                <c:pt idx="598">
                  <c:v>5384.36142450357</c:v>
                </c:pt>
                <c:pt idx="599">
                  <c:v>5384.36142450357</c:v>
                </c:pt>
                <c:pt idx="600">
                  <c:v>5384.36142450357</c:v>
                </c:pt>
                <c:pt idx="601">
                  <c:v>5384.36142450357</c:v>
                </c:pt>
                <c:pt idx="602">
                  <c:v>5384.36142450357</c:v>
                </c:pt>
                <c:pt idx="603">
                  <c:v>5384.36142450357</c:v>
                </c:pt>
                <c:pt idx="604">
                  <c:v>5384.36142450357</c:v>
                </c:pt>
                <c:pt idx="605">
                  <c:v>5384.36142450357</c:v>
                </c:pt>
                <c:pt idx="606">
                  <c:v>5384.36142450357</c:v>
                </c:pt>
                <c:pt idx="607">
                  <c:v>5384.36142450357</c:v>
                </c:pt>
                <c:pt idx="608">
                  <c:v>5384.36142450357</c:v>
                </c:pt>
                <c:pt idx="609">
                  <c:v>5384.36142450357</c:v>
                </c:pt>
                <c:pt idx="610">
                  <c:v>5384.36142450357</c:v>
                </c:pt>
                <c:pt idx="611">
                  <c:v>5384.36142450357</c:v>
                </c:pt>
                <c:pt idx="612">
                  <c:v>5384.36142450357</c:v>
                </c:pt>
                <c:pt idx="613">
                  <c:v>5384.36142450357</c:v>
                </c:pt>
                <c:pt idx="614">
                  <c:v>5384.36142450357</c:v>
                </c:pt>
                <c:pt idx="615">
                  <c:v>5384.36142450357</c:v>
                </c:pt>
                <c:pt idx="616">
                  <c:v>5384.36142450357</c:v>
                </c:pt>
                <c:pt idx="617">
                  <c:v>5384.36142450357</c:v>
                </c:pt>
                <c:pt idx="618">
                  <c:v>5384.36142450357</c:v>
                </c:pt>
                <c:pt idx="619">
                  <c:v>5384.36142450357</c:v>
                </c:pt>
                <c:pt idx="620">
                  <c:v>5384.36142450357</c:v>
                </c:pt>
                <c:pt idx="621">
                  <c:v>5384.36142450357</c:v>
                </c:pt>
                <c:pt idx="622">
                  <c:v>5384.36142450357</c:v>
                </c:pt>
                <c:pt idx="623">
                  <c:v>5384.36142450357</c:v>
                </c:pt>
                <c:pt idx="624">
                  <c:v>5384.36142450357</c:v>
                </c:pt>
                <c:pt idx="625">
                  <c:v>5384.36142450357</c:v>
                </c:pt>
                <c:pt idx="626">
                  <c:v>5384.36142450357</c:v>
                </c:pt>
                <c:pt idx="627">
                  <c:v>5384.36142450357</c:v>
                </c:pt>
                <c:pt idx="628">
                  <c:v>5384.36142450357</c:v>
                </c:pt>
                <c:pt idx="629">
                  <c:v>5384.36142450357</c:v>
                </c:pt>
                <c:pt idx="630">
                  <c:v>5384.36142450357</c:v>
                </c:pt>
                <c:pt idx="631">
                  <c:v>5384.36142450357</c:v>
                </c:pt>
                <c:pt idx="632">
                  <c:v>5384.36142450357</c:v>
                </c:pt>
                <c:pt idx="633">
                  <c:v>5384.36142450357</c:v>
                </c:pt>
                <c:pt idx="634">
                  <c:v>5384.36142450357</c:v>
                </c:pt>
                <c:pt idx="635">
                  <c:v>5384.36142450357</c:v>
                </c:pt>
                <c:pt idx="636">
                  <c:v>5384.36142450357</c:v>
                </c:pt>
                <c:pt idx="637">
                  <c:v>5384.36142450357</c:v>
                </c:pt>
                <c:pt idx="638">
                  <c:v>5384.36142450357</c:v>
                </c:pt>
                <c:pt idx="639">
                  <c:v>5384.36142450357</c:v>
                </c:pt>
                <c:pt idx="640">
                  <c:v>5384.36142450357</c:v>
                </c:pt>
                <c:pt idx="641">
                  <c:v>5384.36142450357</c:v>
                </c:pt>
                <c:pt idx="642">
                  <c:v>5384.36142450357</c:v>
                </c:pt>
                <c:pt idx="643">
                  <c:v>5384.36142450357</c:v>
                </c:pt>
                <c:pt idx="644">
                  <c:v>5384.36142450357</c:v>
                </c:pt>
                <c:pt idx="645">
                  <c:v>5384.36142450357</c:v>
                </c:pt>
                <c:pt idx="646">
                  <c:v>5384.36142450357</c:v>
                </c:pt>
                <c:pt idx="647">
                  <c:v>5384.36142450357</c:v>
                </c:pt>
                <c:pt idx="648">
                  <c:v>5384.36142450357</c:v>
                </c:pt>
                <c:pt idx="649">
                  <c:v>5384.36142450357</c:v>
                </c:pt>
                <c:pt idx="650">
                  <c:v>5384.36142450357</c:v>
                </c:pt>
                <c:pt idx="651">
                  <c:v>5384.36142450357</c:v>
                </c:pt>
                <c:pt idx="652">
                  <c:v>5384.36142450357</c:v>
                </c:pt>
                <c:pt idx="653">
                  <c:v>5384.36142450357</c:v>
                </c:pt>
                <c:pt idx="654">
                  <c:v>5384.36142450357</c:v>
                </c:pt>
                <c:pt idx="655">
                  <c:v>5384.36142450357</c:v>
                </c:pt>
                <c:pt idx="656">
                  <c:v>5384.36142450357</c:v>
                </c:pt>
                <c:pt idx="657">
                  <c:v>5384.36142450357</c:v>
                </c:pt>
                <c:pt idx="658">
                  <c:v>5384.36142450357</c:v>
                </c:pt>
                <c:pt idx="659">
                  <c:v>5384.36142450357</c:v>
                </c:pt>
                <c:pt idx="660">
                  <c:v>5384.36142450357</c:v>
                </c:pt>
                <c:pt idx="661">
                  <c:v>5384.36142450357</c:v>
                </c:pt>
                <c:pt idx="662">
                  <c:v>5384.36142450357</c:v>
                </c:pt>
                <c:pt idx="663">
                  <c:v>5384.36142450357</c:v>
                </c:pt>
                <c:pt idx="664">
                  <c:v>5384.36142450357</c:v>
                </c:pt>
                <c:pt idx="665">
                  <c:v>5384.36142450357</c:v>
                </c:pt>
                <c:pt idx="666">
                  <c:v>5384.36142450357</c:v>
                </c:pt>
                <c:pt idx="667">
                  <c:v>5384.36142450357</c:v>
                </c:pt>
                <c:pt idx="668">
                  <c:v>5384.36142450357</c:v>
                </c:pt>
                <c:pt idx="669">
                  <c:v>5384.36142450357</c:v>
                </c:pt>
                <c:pt idx="670">
                  <c:v>5384.36142450357</c:v>
                </c:pt>
                <c:pt idx="671">
                  <c:v>5384.36142450357</c:v>
                </c:pt>
                <c:pt idx="672">
                  <c:v>5384.36142450357</c:v>
                </c:pt>
                <c:pt idx="673">
                  <c:v>5384.36142450357</c:v>
                </c:pt>
                <c:pt idx="674">
                  <c:v>5384.36142450357</c:v>
                </c:pt>
                <c:pt idx="675">
                  <c:v>5384.36142450357</c:v>
                </c:pt>
                <c:pt idx="676">
                  <c:v>5384.36142450357</c:v>
                </c:pt>
                <c:pt idx="677">
                  <c:v>5384.36142450357</c:v>
                </c:pt>
                <c:pt idx="678">
                  <c:v>5384.36142450357</c:v>
                </c:pt>
                <c:pt idx="679">
                  <c:v>5384.36142450357</c:v>
                </c:pt>
                <c:pt idx="680">
                  <c:v>5384.36142450357</c:v>
                </c:pt>
                <c:pt idx="681">
                  <c:v>5384.36142450357</c:v>
                </c:pt>
                <c:pt idx="682">
                  <c:v>5384.36142450357</c:v>
                </c:pt>
                <c:pt idx="683">
                  <c:v>5384.36142450357</c:v>
                </c:pt>
                <c:pt idx="684">
                  <c:v>5384.36142450357</c:v>
                </c:pt>
                <c:pt idx="685">
                  <c:v>5384.36142450357</c:v>
                </c:pt>
                <c:pt idx="686">
                  <c:v>5384.36142450357</c:v>
                </c:pt>
                <c:pt idx="687">
                  <c:v>5384.36142450357</c:v>
                </c:pt>
                <c:pt idx="688">
                  <c:v>5384.36142450357</c:v>
                </c:pt>
                <c:pt idx="689">
                  <c:v>5384.36142450357</c:v>
                </c:pt>
                <c:pt idx="690">
                  <c:v>5384.36142450357</c:v>
                </c:pt>
                <c:pt idx="691">
                  <c:v>5384.36142450357</c:v>
                </c:pt>
                <c:pt idx="692">
                  <c:v>5384.36142450357</c:v>
                </c:pt>
                <c:pt idx="693">
                  <c:v>5384.36142450357</c:v>
                </c:pt>
                <c:pt idx="694">
                  <c:v>5384.36142450357</c:v>
                </c:pt>
                <c:pt idx="695">
                  <c:v>5384.36142450357</c:v>
                </c:pt>
                <c:pt idx="696">
                  <c:v>5384.36142450357</c:v>
                </c:pt>
                <c:pt idx="697">
                  <c:v>5384.36142450357</c:v>
                </c:pt>
                <c:pt idx="698">
                  <c:v>5384.36142450357</c:v>
                </c:pt>
                <c:pt idx="699">
                  <c:v>5384.36142450357</c:v>
                </c:pt>
                <c:pt idx="700">
                  <c:v>5384.36142450357</c:v>
                </c:pt>
                <c:pt idx="701">
                  <c:v>5384.36142450357</c:v>
                </c:pt>
                <c:pt idx="702">
                  <c:v>5384.36142450357</c:v>
                </c:pt>
                <c:pt idx="703">
                  <c:v>5384.36142450357</c:v>
                </c:pt>
                <c:pt idx="704">
                  <c:v>5384.36142450357</c:v>
                </c:pt>
                <c:pt idx="705">
                  <c:v>5384.36142450357</c:v>
                </c:pt>
                <c:pt idx="706">
                  <c:v>5384.36142450357</c:v>
                </c:pt>
                <c:pt idx="707">
                  <c:v>5384.36142450357</c:v>
                </c:pt>
                <c:pt idx="708">
                  <c:v>5384.36142450357</c:v>
                </c:pt>
                <c:pt idx="709">
                  <c:v>5384.36142450357</c:v>
                </c:pt>
                <c:pt idx="710">
                  <c:v>5384.36142450357</c:v>
                </c:pt>
                <c:pt idx="711">
                  <c:v>5384.36142450357</c:v>
                </c:pt>
                <c:pt idx="712">
                  <c:v>5384.36142450357</c:v>
                </c:pt>
                <c:pt idx="713">
                  <c:v>5384.36142450357</c:v>
                </c:pt>
                <c:pt idx="714">
                  <c:v>5384.36142450357</c:v>
                </c:pt>
                <c:pt idx="715">
                  <c:v>5384.36142450357</c:v>
                </c:pt>
                <c:pt idx="716">
                  <c:v>5384.36142450357</c:v>
                </c:pt>
                <c:pt idx="717">
                  <c:v>5384.36142450357</c:v>
                </c:pt>
                <c:pt idx="718">
                  <c:v>5384.36142450357</c:v>
                </c:pt>
                <c:pt idx="719">
                  <c:v>5384.36142450357</c:v>
                </c:pt>
                <c:pt idx="720">
                  <c:v>5384.36142450357</c:v>
                </c:pt>
                <c:pt idx="721">
                  <c:v>5384.36142450357</c:v>
                </c:pt>
                <c:pt idx="722">
                  <c:v>5384.36142450357</c:v>
                </c:pt>
                <c:pt idx="723">
                  <c:v>5384.36142450357</c:v>
                </c:pt>
                <c:pt idx="724">
                  <c:v>5384.36142450357</c:v>
                </c:pt>
                <c:pt idx="725">
                  <c:v>5384.36142450357</c:v>
                </c:pt>
                <c:pt idx="726">
                  <c:v>5384.36142450357</c:v>
                </c:pt>
                <c:pt idx="727">
                  <c:v>5384.36142450357</c:v>
                </c:pt>
                <c:pt idx="728">
                  <c:v>5384.36142450357</c:v>
                </c:pt>
                <c:pt idx="729">
                  <c:v>5384.36142450357</c:v>
                </c:pt>
                <c:pt idx="730">
                  <c:v>5384.36142450357</c:v>
                </c:pt>
                <c:pt idx="731">
                  <c:v>5384.36142450357</c:v>
                </c:pt>
                <c:pt idx="732">
                  <c:v>5384.36142450357</c:v>
                </c:pt>
                <c:pt idx="733">
                  <c:v>5384.36142450357</c:v>
                </c:pt>
                <c:pt idx="734">
                  <c:v>5384.36142450357</c:v>
                </c:pt>
                <c:pt idx="735">
                  <c:v>5384.36142450357</c:v>
                </c:pt>
                <c:pt idx="736">
                  <c:v>5384.36142450357</c:v>
                </c:pt>
                <c:pt idx="737">
                  <c:v>5384.36142450357</c:v>
                </c:pt>
                <c:pt idx="738">
                  <c:v>5384.36142450357</c:v>
                </c:pt>
                <c:pt idx="739">
                  <c:v>5384.36142450357</c:v>
                </c:pt>
                <c:pt idx="740">
                  <c:v>5384.36142450357</c:v>
                </c:pt>
                <c:pt idx="741">
                  <c:v>5384.36142450357</c:v>
                </c:pt>
                <c:pt idx="742">
                  <c:v>5384.36142450357</c:v>
                </c:pt>
                <c:pt idx="743">
                  <c:v>5384.36142450357</c:v>
                </c:pt>
                <c:pt idx="744">
                  <c:v>5384.36142450357</c:v>
                </c:pt>
                <c:pt idx="745">
                  <c:v>5384.36142450357</c:v>
                </c:pt>
                <c:pt idx="746">
                  <c:v>5384.36142450357</c:v>
                </c:pt>
                <c:pt idx="747">
                  <c:v>5384.36142450357</c:v>
                </c:pt>
                <c:pt idx="748">
                  <c:v>5384.36142450357</c:v>
                </c:pt>
                <c:pt idx="749">
                  <c:v>5384.36142450357</c:v>
                </c:pt>
                <c:pt idx="750">
                  <c:v>5384.36142450357</c:v>
                </c:pt>
                <c:pt idx="751">
                  <c:v>5384.36142450357</c:v>
                </c:pt>
                <c:pt idx="752">
                  <c:v>5384.36142450357</c:v>
                </c:pt>
                <c:pt idx="753">
                  <c:v>5384.36142450357</c:v>
                </c:pt>
                <c:pt idx="754">
                  <c:v>5384.36142450357</c:v>
                </c:pt>
                <c:pt idx="755">
                  <c:v>5384.36142450357</c:v>
                </c:pt>
                <c:pt idx="756">
                  <c:v>5384.36142450357</c:v>
                </c:pt>
                <c:pt idx="757">
                  <c:v>5384.36142450357</c:v>
                </c:pt>
                <c:pt idx="758">
                  <c:v>5384.36142450357</c:v>
                </c:pt>
                <c:pt idx="759">
                  <c:v>5384.36142450357</c:v>
                </c:pt>
                <c:pt idx="760">
                  <c:v>5384.36142450357</c:v>
                </c:pt>
                <c:pt idx="761">
                  <c:v>5384.36142450357</c:v>
                </c:pt>
                <c:pt idx="762">
                  <c:v>5384.36142450357</c:v>
                </c:pt>
                <c:pt idx="763">
                  <c:v>5384.36142450357</c:v>
                </c:pt>
                <c:pt idx="764">
                  <c:v>5384.36142450357</c:v>
                </c:pt>
                <c:pt idx="765">
                  <c:v>5384.36142450357</c:v>
                </c:pt>
                <c:pt idx="766">
                  <c:v>5384.36142450357</c:v>
                </c:pt>
                <c:pt idx="767">
                  <c:v>5384.36142450357</c:v>
                </c:pt>
                <c:pt idx="768">
                  <c:v>5384.36142450357</c:v>
                </c:pt>
                <c:pt idx="769">
                  <c:v>5384.36142450357</c:v>
                </c:pt>
                <c:pt idx="770">
                  <c:v>5384.36142450357</c:v>
                </c:pt>
                <c:pt idx="771">
                  <c:v>5384.36142450357</c:v>
                </c:pt>
                <c:pt idx="772">
                  <c:v>5384.36142450357</c:v>
                </c:pt>
                <c:pt idx="773">
                  <c:v>5384.36142450357</c:v>
                </c:pt>
                <c:pt idx="774">
                  <c:v>5384.36142450357</c:v>
                </c:pt>
                <c:pt idx="775">
                  <c:v>5384.36142450357</c:v>
                </c:pt>
                <c:pt idx="776">
                  <c:v>5384.36142450357</c:v>
                </c:pt>
                <c:pt idx="777">
                  <c:v>5384.36142450357</c:v>
                </c:pt>
                <c:pt idx="778">
                  <c:v>5384.36142450357</c:v>
                </c:pt>
                <c:pt idx="779">
                  <c:v>5384.36142450357</c:v>
                </c:pt>
                <c:pt idx="780">
                  <c:v>5384.36142450357</c:v>
                </c:pt>
                <c:pt idx="781">
                  <c:v>5384.36142450357</c:v>
                </c:pt>
                <c:pt idx="782">
                  <c:v>5384.36142450357</c:v>
                </c:pt>
                <c:pt idx="783">
                  <c:v>5384.36142450357</c:v>
                </c:pt>
                <c:pt idx="784">
                  <c:v>5384.36142450357</c:v>
                </c:pt>
                <c:pt idx="785">
                  <c:v>5384.36142450357</c:v>
                </c:pt>
                <c:pt idx="786">
                  <c:v>5384.36142450357</c:v>
                </c:pt>
                <c:pt idx="787">
                  <c:v>5384.36142450357</c:v>
                </c:pt>
                <c:pt idx="788">
                  <c:v>5384.36142450357</c:v>
                </c:pt>
                <c:pt idx="789">
                  <c:v>5384.36142450357</c:v>
                </c:pt>
                <c:pt idx="790">
                  <c:v>5384.36142450357</c:v>
                </c:pt>
                <c:pt idx="791">
                  <c:v>5384.36142450357</c:v>
                </c:pt>
                <c:pt idx="792">
                  <c:v>5384.36142450357</c:v>
                </c:pt>
                <c:pt idx="793">
                  <c:v>5384.36142450357</c:v>
                </c:pt>
                <c:pt idx="794">
                  <c:v>5384.36142450357</c:v>
                </c:pt>
                <c:pt idx="795">
                  <c:v>5384.36142450357</c:v>
                </c:pt>
                <c:pt idx="796">
                  <c:v>5384.36142450357</c:v>
                </c:pt>
                <c:pt idx="797">
                  <c:v>5384.36142450357</c:v>
                </c:pt>
                <c:pt idx="798">
                  <c:v>5384.36142450357</c:v>
                </c:pt>
                <c:pt idx="799">
                  <c:v>5384.36142450357</c:v>
                </c:pt>
                <c:pt idx="800">
                  <c:v>5384.36142450357</c:v>
                </c:pt>
                <c:pt idx="801">
                  <c:v>5384.36142450357</c:v>
                </c:pt>
                <c:pt idx="802">
                  <c:v>5384.36142450357</c:v>
                </c:pt>
                <c:pt idx="803">
                  <c:v>5384.36142450357</c:v>
                </c:pt>
                <c:pt idx="804">
                  <c:v>5384.36142450357</c:v>
                </c:pt>
                <c:pt idx="805">
                  <c:v>5384.36142450357</c:v>
                </c:pt>
                <c:pt idx="806">
                  <c:v>5384.36142450357</c:v>
                </c:pt>
                <c:pt idx="807">
                  <c:v>5384.36142450357</c:v>
                </c:pt>
                <c:pt idx="808">
                  <c:v>5384.36142450357</c:v>
                </c:pt>
                <c:pt idx="809">
                  <c:v>5384.36142450357</c:v>
                </c:pt>
                <c:pt idx="810">
                  <c:v>5384.36142450357</c:v>
                </c:pt>
                <c:pt idx="811">
                  <c:v>5384.36142450357</c:v>
                </c:pt>
                <c:pt idx="812">
                  <c:v>5384.36142450357</c:v>
                </c:pt>
                <c:pt idx="813">
                  <c:v>5384.36142450357</c:v>
                </c:pt>
                <c:pt idx="814">
                  <c:v>5384.36142450357</c:v>
                </c:pt>
                <c:pt idx="815">
                  <c:v>5384.36142450357</c:v>
                </c:pt>
                <c:pt idx="816">
                  <c:v>5384.36142450357</c:v>
                </c:pt>
                <c:pt idx="817">
                  <c:v>5384.36142450357</c:v>
                </c:pt>
                <c:pt idx="818">
                  <c:v>5384.36142450357</c:v>
                </c:pt>
                <c:pt idx="819">
                  <c:v>5384.36142450357</c:v>
                </c:pt>
                <c:pt idx="820">
                  <c:v>5384.36142450357</c:v>
                </c:pt>
                <c:pt idx="821">
                  <c:v>5384.36142450357</c:v>
                </c:pt>
                <c:pt idx="822">
                  <c:v>5384.36142450357</c:v>
                </c:pt>
                <c:pt idx="823">
                  <c:v>5384.36142450357</c:v>
                </c:pt>
                <c:pt idx="824">
                  <c:v>5384.36142450357</c:v>
                </c:pt>
                <c:pt idx="825">
                  <c:v>5384.36142450357</c:v>
                </c:pt>
                <c:pt idx="826">
                  <c:v>5384.36142450357</c:v>
                </c:pt>
                <c:pt idx="827">
                  <c:v>5384.36142450357</c:v>
                </c:pt>
                <c:pt idx="828">
                  <c:v>5384.36142450357</c:v>
                </c:pt>
                <c:pt idx="829">
                  <c:v>5384.36142450357</c:v>
                </c:pt>
                <c:pt idx="830">
                  <c:v>5384.36142450357</c:v>
                </c:pt>
                <c:pt idx="831">
                  <c:v>5384.36142450357</c:v>
                </c:pt>
                <c:pt idx="832">
                  <c:v>5384.36142450357</c:v>
                </c:pt>
                <c:pt idx="833">
                  <c:v>5384.36142450357</c:v>
                </c:pt>
                <c:pt idx="834">
                  <c:v>5384.36142450357</c:v>
                </c:pt>
                <c:pt idx="835">
                  <c:v>5384.36142450357</c:v>
                </c:pt>
                <c:pt idx="836">
                  <c:v>5384.36142450357</c:v>
                </c:pt>
                <c:pt idx="837">
                  <c:v>5384.36142450357</c:v>
                </c:pt>
                <c:pt idx="838">
                  <c:v>5384.36142450357</c:v>
                </c:pt>
                <c:pt idx="839">
                  <c:v>5384.36142450357</c:v>
                </c:pt>
                <c:pt idx="840">
                  <c:v>5384.36142450357</c:v>
                </c:pt>
                <c:pt idx="841">
                  <c:v>5384.36142450357</c:v>
                </c:pt>
                <c:pt idx="842">
                  <c:v>5384.36142450357</c:v>
                </c:pt>
                <c:pt idx="843">
                  <c:v>5384.36142450357</c:v>
                </c:pt>
                <c:pt idx="844">
                  <c:v>5384.36142450357</c:v>
                </c:pt>
                <c:pt idx="845">
                  <c:v>5384.36142450357</c:v>
                </c:pt>
                <c:pt idx="846">
                  <c:v>5384.36142450357</c:v>
                </c:pt>
                <c:pt idx="847">
                  <c:v>5384.36142450357</c:v>
                </c:pt>
                <c:pt idx="848">
                  <c:v>5384.36142450357</c:v>
                </c:pt>
                <c:pt idx="849">
                  <c:v>5384.36142450357</c:v>
                </c:pt>
                <c:pt idx="850">
                  <c:v>5384.36142450357</c:v>
                </c:pt>
                <c:pt idx="851">
                  <c:v>5384.36142450357</c:v>
                </c:pt>
                <c:pt idx="852">
                  <c:v>5384.36142450357</c:v>
                </c:pt>
                <c:pt idx="853">
                  <c:v>5384.36142450357</c:v>
                </c:pt>
                <c:pt idx="854">
                  <c:v>5384.36142450357</c:v>
                </c:pt>
                <c:pt idx="855">
                  <c:v>5384.36142450357</c:v>
                </c:pt>
                <c:pt idx="856">
                  <c:v>5384.36142450357</c:v>
                </c:pt>
                <c:pt idx="857">
                  <c:v>5384.36142450357</c:v>
                </c:pt>
                <c:pt idx="858">
                  <c:v>5384.36142450357</c:v>
                </c:pt>
                <c:pt idx="859">
                  <c:v>5384.36142450357</c:v>
                </c:pt>
                <c:pt idx="860">
                  <c:v>5384.36142450357</c:v>
                </c:pt>
                <c:pt idx="861">
                  <c:v>5384.36142450357</c:v>
                </c:pt>
                <c:pt idx="862">
                  <c:v>5384.36142450357</c:v>
                </c:pt>
                <c:pt idx="863">
                  <c:v>5384.36142450357</c:v>
                </c:pt>
                <c:pt idx="864">
                  <c:v>5384.36142450357</c:v>
                </c:pt>
                <c:pt idx="865">
                  <c:v>5384.36142450357</c:v>
                </c:pt>
                <c:pt idx="866">
                  <c:v>5384.36142450357</c:v>
                </c:pt>
                <c:pt idx="867">
                  <c:v>5384.36142450357</c:v>
                </c:pt>
                <c:pt idx="868">
                  <c:v>5384.36142450357</c:v>
                </c:pt>
                <c:pt idx="869">
                  <c:v>5384.36142450357</c:v>
                </c:pt>
                <c:pt idx="870">
                  <c:v>5384.36142450357</c:v>
                </c:pt>
                <c:pt idx="871">
                  <c:v>5384.36142450357</c:v>
                </c:pt>
                <c:pt idx="872">
                  <c:v>5384.36142450357</c:v>
                </c:pt>
                <c:pt idx="873">
                  <c:v>5384.36142450357</c:v>
                </c:pt>
                <c:pt idx="874">
                  <c:v>5384.36142450357</c:v>
                </c:pt>
                <c:pt idx="875">
                  <c:v>5384.36142450357</c:v>
                </c:pt>
                <c:pt idx="876">
                  <c:v>5384.36142450357</c:v>
                </c:pt>
                <c:pt idx="877">
                  <c:v>5384.36142450357</c:v>
                </c:pt>
                <c:pt idx="878">
                  <c:v>5384.36142450357</c:v>
                </c:pt>
                <c:pt idx="879">
                  <c:v>5384.36142450357</c:v>
                </c:pt>
                <c:pt idx="880">
                  <c:v>5384.36142450357</c:v>
                </c:pt>
                <c:pt idx="881">
                  <c:v>5384.36142450357</c:v>
                </c:pt>
                <c:pt idx="882">
                  <c:v>5384.36142450357</c:v>
                </c:pt>
                <c:pt idx="883">
                  <c:v>5384.36142450357</c:v>
                </c:pt>
                <c:pt idx="884">
                  <c:v>5384.36142450357</c:v>
                </c:pt>
                <c:pt idx="885">
                  <c:v>5384.36142450357</c:v>
                </c:pt>
                <c:pt idx="886">
                  <c:v>5384.36142450357</c:v>
                </c:pt>
                <c:pt idx="887">
                  <c:v>5384.36142450357</c:v>
                </c:pt>
                <c:pt idx="888">
                  <c:v>5384.36142450357</c:v>
                </c:pt>
                <c:pt idx="889">
                  <c:v>5384.36142450357</c:v>
                </c:pt>
                <c:pt idx="890">
                  <c:v>5384.36142450357</c:v>
                </c:pt>
                <c:pt idx="891">
                  <c:v>5384.36142450357</c:v>
                </c:pt>
                <c:pt idx="892">
                  <c:v>5384.36142450357</c:v>
                </c:pt>
                <c:pt idx="893">
                  <c:v>5384.36142450357</c:v>
                </c:pt>
                <c:pt idx="894">
                  <c:v>5384.36142450357</c:v>
                </c:pt>
                <c:pt idx="895">
                  <c:v>5384.36142450357</c:v>
                </c:pt>
                <c:pt idx="896">
                  <c:v>5384.36142450357</c:v>
                </c:pt>
                <c:pt idx="897">
                  <c:v>5384.36142450357</c:v>
                </c:pt>
                <c:pt idx="898">
                  <c:v>5384.36142450357</c:v>
                </c:pt>
                <c:pt idx="899">
                  <c:v>5384.36142450357</c:v>
                </c:pt>
                <c:pt idx="900">
                  <c:v>5384.36142450357</c:v>
                </c:pt>
                <c:pt idx="901">
                  <c:v>5384.36142450357</c:v>
                </c:pt>
                <c:pt idx="902">
                  <c:v>5384.36142450357</c:v>
                </c:pt>
                <c:pt idx="903">
                  <c:v>5384.36142450357</c:v>
                </c:pt>
                <c:pt idx="904">
                  <c:v>5384.36142450357</c:v>
                </c:pt>
                <c:pt idx="905">
                  <c:v>5384.36142450357</c:v>
                </c:pt>
                <c:pt idx="906">
                  <c:v>5384.36142450357</c:v>
                </c:pt>
                <c:pt idx="907">
                  <c:v>5384.36142450357</c:v>
                </c:pt>
                <c:pt idx="908">
                  <c:v>5384.36142450357</c:v>
                </c:pt>
                <c:pt idx="909">
                  <c:v>5384.36142450357</c:v>
                </c:pt>
                <c:pt idx="910">
                  <c:v>5384.36142450357</c:v>
                </c:pt>
                <c:pt idx="911">
                  <c:v>5384.36142450357</c:v>
                </c:pt>
                <c:pt idx="912">
                  <c:v>5384.36142450357</c:v>
                </c:pt>
                <c:pt idx="913">
                  <c:v>5384.36142450357</c:v>
                </c:pt>
                <c:pt idx="914">
                  <c:v>5384.36142450357</c:v>
                </c:pt>
                <c:pt idx="915">
                  <c:v>5384.36142450357</c:v>
                </c:pt>
                <c:pt idx="916">
                  <c:v>5384.36142450357</c:v>
                </c:pt>
                <c:pt idx="917">
                  <c:v>5384.36142450357</c:v>
                </c:pt>
                <c:pt idx="918">
                  <c:v>5384.36142450357</c:v>
                </c:pt>
                <c:pt idx="919">
                  <c:v>5384.36142450357</c:v>
                </c:pt>
                <c:pt idx="920">
                  <c:v>5384.36142450357</c:v>
                </c:pt>
                <c:pt idx="921">
                  <c:v>5384.36142450357</c:v>
                </c:pt>
                <c:pt idx="922">
                  <c:v>5384.36142450357</c:v>
                </c:pt>
                <c:pt idx="923">
                  <c:v>5384.36142450357</c:v>
                </c:pt>
                <c:pt idx="924">
                  <c:v>5384.36142450357</c:v>
                </c:pt>
                <c:pt idx="925">
                  <c:v>5384.36142450357</c:v>
                </c:pt>
                <c:pt idx="926">
                  <c:v>5384.36142450357</c:v>
                </c:pt>
                <c:pt idx="927">
                  <c:v>5384.36142450357</c:v>
                </c:pt>
                <c:pt idx="928">
                  <c:v>5384.36142450357</c:v>
                </c:pt>
                <c:pt idx="929">
                  <c:v>5384.36142450357</c:v>
                </c:pt>
                <c:pt idx="930">
                  <c:v>5384.36142450357</c:v>
                </c:pt>
                <c:pt idx="931">
                  <c:v>5384.36142450357</c:v>
                </c:pt>
                <c:pt idx="932">
                  <c:v>5384.36142450357</c:v>
                </c:pt>
                <c:pt idx="933">
                  <c:v>5384.36142450357</c:v>
                </c:pt>
                <c:pt idx="934">
                  <c:v>5384.36142450357</c:v>
                </c:pt>
                <c:pt idx="935">
                  <c:v>5384.36142450357</c:v>
                </c:pt>
                <c:pt idx="936">
                  <c:v>5384.36142450357</c:v>
                </c:pt>
                <c:pt idx="937">
                  <c:v>5384.36142450357</c:v>
                </c:pt>
                <c:pt idx="938">
                  <c:v>5384.36142450357</c:v>
                </c:pt>
                <c:pt idx="939">
                  <c:v>5384.36142450357</c:v>
                </c:pt>
                <c:pt idx="940">
                  <c:v>5384.36142450357</c:v>
                </c:pt>
                <c:pt idx="941">
                  <c:v>5384.36142450357</c:v>
                </c:pt>
                <c:pt idx="942">
                  <c:v>5384.36142450357</c:v>
                </c:pt>
                <c:pt idx="943">
                  <c:v>5384.36142450357</c:v>
                </c:pt>
                <c:pt idx="944">
                  <c:v>5384.36142450357</c:v>
                </c:pt>
                <c:pt idx="945">
                  <c:v>5384.36142450357</c:v>
                </c:pt>
                <c:pt idx="946">
                  <c:v>5384.36142450357</c:v>
                </c:pt>
                <c:pt idx="947">
                  <c:v>5384.36142450357</c:v>
                </c:pt>
                <c:pt idx="948">
                  <c:v>5384.36142450357</c:v>
                </c:pt>
                <c:pt idx="949">
                  <c:v>5384.36142450357</c:v>
                </c:pt>
                <c:pt idx="950">
                  <c:v>5384.36142450357</c:v>
                </c:pt>
                <c:pt idx="951">
                  <c:v>5384.36142450357</c:v>
                </c:pt>
                <c:pt idx="952">
                  <c:v>5384.36142450357</c:v>
                </c:pt>
                <c:pt idx="953">
                  <c:v>5384.36142450357</c:v>
                </c:pt>
                <c:pt idx="954">
                  <c:v>5384.36142450357</c:v>
                </c:pt>
                <c:pt idx="955">
                  <c:v>5384.36142450357</c:v>
                </c:pt>
                <c:pt idx="956">
                  <c:v>5384.36142450357</c:v>
                </c:pt>
                <c:pt idx="957">
                  <c:v>5384.36142450357</c:v>
                </c:pt>
                <c:pt idx="958">
                  <c:v>5384.36142450357</c:v>
                </c:pt>
                <c:pt idx="959">
                  <c:v>5384.36142450357</c:v>
                </c:pt>
                <c:pt idx="960">
                  <c:v>5384.36142450357</c:v>
                </c:pt>
                <c:pt idx="961">
                  <c:v>5384.36142450357</c:v>
                </c:pt>
                <c:pt idx="962">
                  <c:v>5384.36142450357</c:v>
                </c:pt>
                <c:pt idx="963">
                  <c:v>5384.36142450357</c:v>
                </c:pt>
                <c:pt idx="964">
                  <c:v>5384.36142450357</c:v>
                </c:pt>
                <c:pt idx="965">
                  <c:v>5384.36142450357</c:v>
                </c:pt>
                <c:pt idx="966">
                  <c:v>5384.36142450357</c:v>
                </c:pt>
                <c:pt idx="967">
                  <c:v>5384.36142450357</c:v>
                </c:pt>
                <c:pt idx="968">
                  <c:v>5384.36142450357</c:v>
                </c:pt>
                <c:pt idx="969">
                  <c:v>5384.36142450357</c:v>
                </c:pt>
                <c:pt idx="970">
                  <c:v>5384.36142450357</c:v>
                </c:pt>
                <c:pt idx="971">
                  <c:v>5384.36142450357</c:v>
                </c:pt>
                <c:pt idx="972">
                  <c:v>5384.36142450357</c:v>
                </c:pt>
                <c:pt idx="973">
                  <c:v>5384.36142450357</c:v>
                </c:pt>
                <c:pt idx="974">
                  <c:v>5384.36142450357</c:v>
                </c:pt>
                <c:pt idx="975">
                  <c:v>5384.36142450357</c:v>
                </c:pt>
                <c:pt idx="976">
                  <c:v>5384.36142450357</c:v>
                </c:pt>
                <c:pt idx="977">
                  <c:v>5384.36142450357</c:v>
                </c:pt>
                <c:pt idx="978">
                  <c:v>5384.36142450357</c:v>
                </c:pt>
                <c:pt idx="979">
                  <c:v>5384.36142450357</c:v>
                </c:pt>
                <c:pt idx="980">
                  <c:v>5384.36142450357</c:v>
                </c:pt>
                <c:pt idx="981">
                  <c:v>5384.36142450357</c:v>
                </c:pt>
                <c:pt idx="982">
                  <c:v>5384.36142450357</c:v>
                </c:pt>
                <c:pt idx="983">
                  <c:v>5384.36142450357</c:v>
                </c:pt>
                <c:pt idx="984">
                  <c:v>5384.36142450357</c:v>
                </c:pt>
                <c:pt idx="985">
                  <c:v>5384.36142450357</c:v>
                </c:pt>
                <c:pt idx="986">
                  <c:v>5384.36142450357</c:v>
                </c:pt>
                <c:pt idx="987">
                  <c:v>5384.36142450357</c:v>
                </c:pt>
                <c:pt idx="988">
                  <c:v>5384.36142450357</c:v>
                </c:pt>
                <c:pt idx="989">
                  <c:v>5384.36142450357</c:v>
                </c:pt>
                <c:pt idx="990">
                  <c:v>5384.36142450357</c:v>
                </c:pt>
                <c:pt idx="991">
                  <c:v>5384.36142450357</c:v>
                </c:pt>
                <c:pt idx="992">
                  <c:v>5384.36142450357</c:v>
                </c:pt>
                <c:pt idx="993">
                  <c:v>5384.36142450357</c:v>
                </c:pt>
                <c:pt idx="994">
                  <c:v>5384.36142450357</c:v>
                </c:pt>
                <c:pt idx="995">
                  <c:v>5384.36142450357</c:v>
                </c:pt>
                <c:pt idx="996">
                  <c:v>5384.36142450357</c:v>
                </c:pt>
                <c:pt idx="997">
                  <c:v>5384.36142450357</c:v>
                </c:pt>
                <c:pt idx="998">
                  <c:v>5384.36142450357</c:v>
                </c:pt>
                <c:pt idx="999">
                  <c:v>5384.36142450357</c:v>
                </c:pt>
                <c:pt idx="1000">
                  <c:v>5384.36142450357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InfoC!$C$610:$Q$610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PS10</c:v>
                </c:pt>
              </c:strCache>
            </c:strRef>
          </c:cat>
          <c:val>
            <c:numRef>
              <c:f>InfoC!$C$611:$Q$611</c:f>
              <c:numCache>
                <c:formatCode>General</c:formatCode>
                <c:ptCount val="15"/>
                <c:pt idx="0">
                  <c:v>0</c:v>
                </c:pt>
                <c:pt idx="1">
                  <c:v>0.5721728792108546</c:v>
                </c:pt>
                <c:pt idx="2">
                  <c:v>1.075752410589243</c:v>
                </c:pt>
                <c:pt idx="3">
                  <c:v>1.507301251710109</c:v>
                </c:pt>
                <c:pt idx="4">
                  <c:v>1.862187625464288</c:v>
                </c:pt>
                <c:pt idx="5">
                  <c:v>2.135811296773351</c:v>
                </c:pt>
                <c:pt idx="6">
                  <c:v>2.387653977019675</c:v>
                </c:pt>
                <c:pt idx="7">
                  <c:v>2.615265907031714</c:v>
                </c:pt>
                <c:pt idx="8">
                  <c:v>2.815649063686471</c:v>
                </c:pt>
                <c:pt idx="9">
                  <c:v>2.985124533530177</c:v>
                </c:pt>
                <c:pt idx="10">
                  <c:v>3.119138965702034</c:v>
                </c:pt>
                <c:pt idx="11">
                  <c:v>3.212029326628503</c:v>
                </c:pt>
                <c:pt idx="12">
                  <c:v>6.603128002651811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InfoC!$C$610:$Q$610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PS10</c:v>
                </c:pt>
              </c:strCache>
            </c:strRef>
          </c:cat>
          <c:val>
            <c:numRef>
              <c:f>InfoC!$C$612:$Q$612</c:f>
              <c:numCache>
                <c:formatCode>General</c:formatCode>
                <c:ptCount val="15"/>
                <c:pt idx="0">
                  <c:v>0</c:v>
                </c:pt>
                <c:pt idx="1">
                  <c:v>0.5807583836926912</c:v>
                </c:pt>
                <c:pt idx="2">
                  <c:v>0.549778799584163</c:v>
                </c:pt>
                <c:pt idx="3">
                  <c:v>0.5184250837328024</c:v>
                </c:pt>
                <c:pt idx="4">
                  <c:v>0.4859230189740316</c:v>
                </c:pt>
                <c:pt idx="5">
                  <c:v>0.3410663138010648</c:v>
                </c:pt>
                <c:pt idx="6">
                  <c:v>0.3350366057971419</c:v>
                </c:pt>
                <c:pt idx="7">
                  <c:v>0.3283769781625975</c:v>
                </c:pt>
                <c:pt idx="8">
                  <c:v>0.3209224984291619</c:v>
                </c:pt>
                <c:pt idx="9">
                  <c:v>0.3124763367923691</c:v>
                </c:pt>
                <c:pt idx="10">
                  <c:v>0.3027988484092359</c:v>
                </c:pt>
                <c:pt idx="11">
                  <c:v>0.2915952780902671</c:v>
                </c:pt>
                <c:pt idx="12">
                  <c:v>3.624943516935662</c:v>
                </c:pt>
                <c:pt idx="13">
                  <c:v>0.08107448994051099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InfoC!$C$610:$Q$610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PS10</c:v>
                </c:pt>
              </c:strCache>
            </c:strRef>
          </c:cat>
          <c:val>
            <c:numRef>
              <c:f>InfoC!$C$613:$Q$613</c:f>
              <c:numCache>
                <c:formatCode>General</c:formatCode>
                <c:ptCount val="15"/>
                <c:pt idx="0">
                  <c:v>0</c:v>
                </c:pt>
                <c:pt idx="1">
                  <c:v>0.008585504481836568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0.06744264249200196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0.1430008669486633</c:v>
                </c:pt>
                <c:pt idx="10">
                  <c:v>0.1687844162373794</c:v>
                </c:pt>
                <c:pt idx="11">
                  <c:v>0.1987049171637977</c:v>
                </c:pt>
                <c:pt idx="12">
                  <c:v>0.2338448409123539</c:v>
                </c:pt>
                <c:pt idx="13">
                  <c:v>6.684202492592323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InfoC!$C$624:$P$624</c:f>
              <c:strCache>
                <c:ptCount val="14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InfoC!$C$625:$P$625</c:f>
              <c:numCache>
                <c:formatCode>General</c:formatCode>
                <c:ptCount val="14"/>
                <c:pt idx="0">
                  <c:v>0</c:v>
                </c:pt>
                <c:pt idx="1">
                  <c:v>6.770011743370763</c:v>
                </c:pt>
                <c:pt idx="2">
                  <c:v>3.030340290754793</c:v>
                </c:pt>
                <c:pt idx="3">
                  <c:v>2.874492326980806</c:v>
                </c:pt>
                <c:pt idx="4">
                  <c:v>2.701978563865509</c:v>
                </c:pt>
                <c:pt idx="5">
                  <c:v>2.514993512135033</c:v>
                </c:pt>
                <c:pt idx="6">
                  <c:v>2.315281539346069</c:v>
                </c:pt>
                <c:pt idx="7">
                  <c:v>2.104237240086582</c:v>
                </c:pt>
                <c:pt idx="8">
                  <c:v>1.882973045522466</c:v>
                </c:pt>
                <c:pt idx="9">
                  <c:v>1.480054396842746</c:v>
                </c:pt>
                <c:pt idx="10">
                  <c:v>1.030235062590541</c:v>
                </c:pt>
                <c:pt idx="11">
                  <c:v>0.5362340043764378</c:v>
                </c:pt>
                <c:pt idx="12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InfoC!$C$624:$P$624</c:f>
              <c:strCache>
                <c:ptCount val="14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InfoC!$C$626:$P$626</c:f>
              <c:numCache>
                <c:formatCode>General</c:formatCode>
                <c:ptCount val="14"/>
                <c:pt idx="0">
                  <c:v>0</c:v>
                </c:pt>
                <c:pt idx="1">
                  <c:v>6.792424911717364</c:v>
                </c:pt>
                <c:pt idx="2">
                  <c:v>0.1155511524707461</c:v>
                </c:pt>
                <c:pt idx="3">
                  <c:v>0.0993858348148033</c:v>
                </c:pt>
                <c:pt idx="4">
                  <c:v>0.08545910916384949</c:v>
                </c:pt>
                <c:pt idx="5">
                  <c:v>0.07333376269175297</c:v>
                </c:pt>
                <c:pt idx="6">
                  <c:v>0.062668392468124</c:v>
                </c:pt>
                <c:pt idx="7">
                  <c:v>0.05320317264223613</c:v>
                </c:pt>
                <c:pt idx="8">
                  <c:v>0.04473222984632112</c:v>
                </c:pt>
                <c:pt idx="9">
                  <c:v>0.086596352357835</c:v>
                </c:pt>
                <c:pt idx="10">
                  <c:v>0.05833734362764856</c:v>
                </c:pt>
                <c:pt idx="11">
                  <c:v>0.03240303947568185</c:v>
                </c:pt>
                <c:pt idx="12">
                  <c:v>0.008585504481836568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InfoC!$C$624:$P$624</c:f>
              <c:strCache>
                <c:ptCount val="14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InfoC!$C$627:$P$627</c:f>
              <c:numCache>
                <c:formatCode>General</c:formatCode>
                <c:ptCount val="14"/>
                <c:pt idx="0">
                  <c:v>0</c:v>
                </c:pt>
                <c:pt idx="1">
                  <c:v>0.02241316834660195</c:v>
                </c:pt>
                <c:pt idx="2">
                  <c:v>3.855222605086716</c:v>
                </c:pt>
                <c:pt idx="3">
                  <c:v>0.25523379858879</c:v>
                </c:pt>
                <c:pt idx="4">
                  <c:v>0.257972872279146</c:v>
                </c:pt>
                <c:pt idx="5">
                  <c:v>0.2603188144222293</c:v>
                </c:pt>
                <c:pt idx="6">
                  <c:v>0.262380365257088</c:v>
                </c:pt>
                <c:pt idx="7">
                  <c:v>0.264247471901723</c:v>
                </c:pt>
                <c:pt idx="8">
                  <c:v>0.2659964244104374</c:v>
                </c:pt>
                <c:pt idx="9">
                  <c:v>0.4895150010375548</c:v>
                </c:pt>
                <c:pt idx="10">
                  <c:v>0.5081566778798539</c:v>
                </c:pt>
                <c:pt idx="11">
                  <c:v>0.5264040976897847</c:v>
                </c:pt>
                <c:pt idx="12">
                  <c:v>0.5448195088582737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InfoC!$C$638:$P$638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PN11</c:v>
                </c:pt>
              </c:strCache>
            </c:strRef>
          </c:cat>
          <c:val>
            <c:numRef>
              <c:f>InfoC!$C$639:$P$639</c:f>
              <c:numCache>
                <c:formatCode>General</c:formatCode>
                <c:ptCount val="14"/>
                <c:pt idx="0">
                  <c:v>0</c:v>
                </c:pt>
                <c:pt idx="1">
                  <c:v>0.4311452958204097</c:v>
                </c:pt>
                <c:pt idx="2">
                  <c:v>0.7919927744002682</c:v>
                </c:pt>
                <c:pt idx="3">
                  <c:v>1.078708562769717</c:v>
                </c:pt>
                <c:pt idx="4">
                  <c:v>1.286260569047732</c:v>
                </c:pt>
                <c:pt idx="5">
                  <c:v>1.451037496622904</c:v>
                </c:pt>
                <c:pt idx="6">
                  <c:v>1.591756759762471</c:v>
                </c:pt>
                <c:pt idx="7">
                  <c:v>1.705794668995192</c:v>
                </c:pt>
                <c:pt idx="8">
                  <c:v>1.78997054420027</c:v>
                </c:pt>
                <c:pt idx="9">
                  <c:v>1.840412573968442</c:v>
                </c:pt>
                <c:pt idx="10">
                  <c:v>1.85236260510223</c:v>
                </c:pt>
                <c:pt idx="11">
                  <c:v>3.998995801310713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InfoC!$C$638:$P$638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PN11</c:v>
                </c:pt>
              </c:strCache>
            </c:strRef>
          </c:cat>
          <c:val>
            <c:numRef>
              <c:f>InfoC!$C$640:$P$640</c:f>
              <c:numCache>
                <c:formatCode>General</c:formatCode>
                <c:ptCount val="14"/>
                <c:pt idx="0">
                  <c:v>0</c:v>
                </c:pt>
                <c:pt idx="1">
                  <c:v>0.4397308003022463</c:v>
                </c:pt>
                <c:pt idx="2">
                  <c:v>0.407046746785633</c:v>
                </c:pt>
                <c:pt idx="3">
                  <c:v>0.3735920309813855</c:v>
                </c:pt>
                <c:pt idx="4">
                  <c:v>0.3385886514978667</c:v>
                </c:pt>
                <c:pt idx="5">
                  <c:v>0.2322195700671742</c:v>
                </c:pt>
                <c:pt idx="6">
                  <c:v>0.2239131886903848</c:v>
                </c:pt>
                <c:pt idx="7">
                  <c:v>0.2148029573832802</c:v>
                </c:pt>
                <c:pt idx="8">
                  <c:v>0.2047152169794823</c:v>
                </c:pt>
                <c:pt idx="9">
                  <c:v>0.1934428967168358</c:v>
                </c:pt>
                <c:pt idx="10">
                  <c:v>0.1807344473711667</c:v>
                </c:pt>
                <c:pt idx="11">
                  <c:v>2.345338113372281</c:v>
                </c:pt>
                <c:pt idx="12">
                  <c:v>0.02241316834660195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InfoC!$C$638:$P$638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PN11</c:v>
                </c:pt>
              </c:strCache>
            </c:strRef>
          </c:cat>
          <c:val>
            <c:numRef>
              <c:f>InfoC!$C$641:$P$641</c:f>
              <c:numCache>
                <c:formatCode>General</c:formatCode>
                <c:ptCount val="14"/>
                <c:pt idx="0">
                  <c:v>0</c:v>
                </c:pt>
                <c:pt idx="1">
                  <c:v>0.008585504481836568</c:v>
                </c:pt>
                <c:pt idx="2">
                  <c:v>0.04619926820577443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0.1430008669486633</c:v>
                </c:pt>
                <c:pt idx="10">
                  <c:v>0.1687844162373794</c:v>
                </c:pt>
                <c:pt idx="11">
                  <c:v>0.1987049171637977</c:v>
                </c:pt>
                <c:pt idx="12">
                  <c:v>4.021408969657316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InfoC!$C$652:$P$652</c:f>
              <c:strCache>
                <c:ptCount val="14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InfoC!$C$653:$P$653</c:f>
              <c:numCache>
                <c:formatCode>General</c:formatCode>
                <c:ptCount val="14"/>
                <c:pt idx="0">
                  <c:v>0</c:v>
                </c:pt>
                <c:pt idx="1">
                  <c:v>11.02723209413169</c:v>
                </c:pt>
                <c:pt idx="2">
                  <c:v>4.893423893448915</c:v>
                </c:pt>
                <c:pt idx="3">
                  <c:v>4.58203523869696</c:v>
                </c:pt>
                <c:pt idx="4">
                  <c:v>4.257504789259877</c:v>
                </c:pt>
                <c:pt idx="5">
                  <c:v>3.92175705352882</c:v>
                </c:pt>
                <c:pt idx="6">
                  <c:v>3.576280708132347</c:v>
                </c:pt>
                <c:pt idx="7">
                  <c:v>3.222226614112824</c:v>
                </c:pt>
                <c:pt idx="8">
                  <c:v>2.860473249592029</c:v>
                </c:pt>
                <c:pt idx="9">
                  <c:v>2.208384981393776</c:v>
                </c:pt>
                <c:pt idx="10">
                  <c:v>1.512965152786364</c:v>
                </c:pt>
                <c:pt idx="11">
                  <c:v>0.7763738260421682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InfoC!$C$652:$P$652</c:f>
              <c:strCache>
                <c:ptCount val="14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InfoC!$C$654:$P$654</c:f>
              <c:numCache>
                <c:formatCode>General</c:formatCode>
                <c:ptCount val="14"/>
                <c:pt idx="0">
                  <c:v>0</c:v>
                </c:pt>
                <c:pt idx="1">
                  <c:v>11.10606368040297</c:v>
                </c:pt>
                <c:pt idx="2">
                  <c:v>0.1155511524707461</c:v>
                </c:pt>
                <c:pt idx="3">
                  <c:v>0.0993858348148033</c:v>
                </c:pt>
                <c:pt idx="4">
                  <c:v>0.08545910916384951</c:v>
                </c:pt>
                <c:pt idx="5">
                  <c:v>0.07333376269175299</c:v>
                </c:pt>
                <c:pt idx="6">
                  <c:v>0.062668392468124</c:v>
                </c:pt>
                <c:pt idx="7">
                  <c:v>0.05320317264223612</c:v>
                </c:pt>
                <c:pt idx="8">
                  <c:v>0.04473222984632112</c:v>
                </c:pt>
                <c:pt idx="9">
                  <c:v>0.08659635235783499</c:v>
                </c:pt>
                <c:pt idx="10">
                  <c:v>0.05833734362764856</c:v>
                </c:pt>
                <c:pt idx="11">
                  <c:v>0.03240303947568186</c:v>
                </c:pt>
                <c:pt idx="12">
                  <c:v>0.008585504481836566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InfoC!$C$652:$P$652</c:f>
              <c:strCache>
                <c:ptCount val="14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InfoC!$C$655:$P$655</c:f>
              <c:numCache>
                <c:formatCode>General</c:formatCode>
                <c:ptCount val="14"/>
                <c:pt idx="0">
                  <c:v>0</c:v>
                </c:pt>
                <c:pt idx="1">
                  <c:v>0.07883158627128126</c:v>
                </c:pt>
                <c:pt idx="2">
                  <c:v>6.249359353153523</c:v>
                </c:pt>
                <c:pt idx="3">
                  <c:v>0.4107744895667577</c:v>
                </c:pt>
                <c:pt idx="4">
                  <c:v>0.4099895586009329</c:v>
                </c:pt>
                <c:pt idx="5">
                  <c:v>0.4090814984228096</c:v>
                </c:pt>
                <c:pt idx="6">
                  <c:v>0.4081447378645977</c:v>
                </c:pt>
                <c:pt idx="7">
                  <c:v>0.407257266661759</c:v>
                </c:pt>
                <c:pt idx="8">
                  <c:v>0.4064855943671157</c:v>
                </c:pt>
                <c:pt idx="9">
                  <c:v>0.7386846205560886</c:v>
                </c:pt>
                <c:pt idx="10">
                  <c:v>0.7537571722350601</c:v>
                </c:pt>
                <c:pt idx="11">
                  <c:v>0.7689943662198778</c:v>
                </c:pt>
                <c:pt idx="12">
                  <c:v>0.784959330524003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InfoC!$C$666:$P$666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PS11</c:v>
                </c:pt>
              </c:strCache>
            </c:strRef>
          </c:cat>
          <c:val>
            <c:numRef>
              <c:f>InfoC!$C$667:$P$667</c:f>
              <c:numCache>
                <c:formatCode>General</c:formatCode>
                <c:ptCount val="14"/>
                <c:pt idx="0">
                  <c:v>0</c:v>
                </c:pt>
                <c:pt idx="1">
                  <c:v>0.5485630605699032</c:v>
                </c:pt>
                <c:pt idx="2">
                  <c:v>1.028247423359221</c:v>
                </c:pt>
                <c:pt idx="3">
                  <c:v>1.435549361665271</c:v>
                </c:pt>
                <c:pt idx="4">
                  <c:v>1.765770080573329</c:v>
                </c:pt>
                <c:pt idx="5">
                  <c:v>2.021171416808405</c:v>
                </c:pt>
                <c:pt idx="6">
                  <c:v>2.254410617780822</c:v>
                </c:pt>
                <c:pt idx="7">
                  <c:v>2.463008806165455</c:v>
                </c:pt>
                <c:pt idx="8">
                  <c:v>2.64393737972501</c:v>
                </c:pt>
                <c:pt idx="9">
                  <c:v>2.793485131424307</c:v>
                </c:pt>
                <c:pt idx="10">
                  <c:v>2.907064423875686</c:v>
                </c:pt>
                <c:pt idx="11">
                  <c:v>6.479284677166763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InfoC!$C$666:$P$666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PS11</c:v>
                </c:pt>
              </c:strCache>
            </c:strRef>
          </c:cat>
          <c:val>
            <c:numRef>
              <c:f>InfoC!$C$668:$P$668</c:f>
              <c:numCache>
                <c:formatCode>General</c:formatCode>
                <c:ptCount val="14"/>
                <c:pt idx="0">
                  <c:v>0</c:v>
                </c:pt>
                <c:pt idx="1">
                  <c:v>0.5571485650517398</c:v>
                </c:pt>
                <c:pt idx="2">
                  <c:v>0.5258836309950919</c:v>
                </c:pt>
                <c:pt idx="3">
                  <c:v>0.4941781809179878</c:v>
                </c:pt>
                <c:pt idx="4">
                  <c:v>0.4612573641279088</c:v>
                </c:pt>
                <c:pt idx="5">
                  <c:v>0.3228439787270783</c:v>
                </c:pt>
                <c:pt idx="6">
                  <c:v>0.3164331265232351</c:v>
                </c:pt>
                <c:pt idx="7">
                  <c:v>0.3093632365351919</c:v>
                </c:pt>
                <c:pt idx="8">
                  <c:v>0.3014679153339601</c:v>
                </c:pt>
                <c:pt idx="9">
                  <c:v>0.2925486186479604</c:v>
                </c:pt>
                <c:pt idx="10">
                  <c:v>0.2823637086887576</c:v>
                </c:pt>
                <c:pt idx="11">
                  <c:v>3.770925170454875</c:v>
                </c:pt>
                <c:pt idx="12">
                  <c:v>0.07883158627128126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InfoC!$C$666:$P$666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PS11</c:v>
                </c:pt>
              </c:strCache>
            </c:strRef>
          </c:cat>
          <c:val>
            <c:numRef>
              <c:f>InfoC!$C$669:$P$669</c:f>
              <c:numCache>
                <c:formatCode>General</c:formatCode>
                <c:ptCount val="14"/>
                <c:pt idx="0">
                  <c:v>0</c:v>
                </c:pt>
                <c:pt idx="1">
                  <c:v>0.008585504481836566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0.1430008669486633</c:v>
                </c:pt>
                <c:pt idx="10">
                  <c:v>0.1687844162373794</c:v>
                </c:pt>
                <c:pt idx="11">
                  <c:v>0.1987049171637977</c:v>
                </c:pt>
                <c:pt idx="12">
                  <c:v>6.558116263438044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InfoC!$C$680:$O$680</c:f>
              <c:strCache>
                <c:ptCount val="13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InfoC!$C$681:$O$681</c:f>
              <c:numCache>
                <c:formatCode>General</c:formatCode>
                <c:ptCount val="13"/>
                <c:pt idx="0">
                  <c:v>0</c:v>
                </c:pt>
                <c:pt idx="1">
                  <c:v>6.575989753303526</c:v>
                </c:pt>
                <c:pt idx="2">
                  <c:v>2.740545697405732</c:v>
                </c:pt>
                <c:pt idx="3">
                  <c:v>2.579956743109155</c:v>
                </c:pt>
                <c:pt idx="4">
                  <c:v>2.404641242985082</c:v>
                </c:pt>
                <c:pt idx="5">
                  <c:v>2.216363622029348</c:v>
                </c:pt>
                <c:pt idx="6">
                  <c:v>2.016537594283212</c:v>
                </c:pt>
                <c:pt idx="7">
                  <c:v>1.806293943143439</c:v>
                </c:pt>
                <c:pt idx="8">
                  <c:v>1.422921175564574</c:v>
                </c:pt>
                <c:pt idx="9">
                  <c:v>0.9923677456800598</c:v>
                </c:pt>
                <c:pt idx="10">
                  <c:v>0.5173964574438372</c:v>
                </c:pt>
                <c:pt idx="11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InfoC!$C$680:$O$680</c:f>
              <c:strCache>
                <c:ptCount val="13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InfoC!$C$682:$O$682</c:f>
              <c:numCache>
                <c:formatCode>General</c:formatCode>
                <c:ptCount val="13"/>
                <c:pt idx="0">
                  <c:v>0</c:v>
                </c:pt>
                <c:pt idx="1">
                  <c:v>6.597619015034279</c:v>
                </c:pt>
                <c:pt idx="2">
                  <c:v>0.0993858348148033</c:v>
                </c:pt>
                <c:pt idx="3">
                  <c:v>0.08545910916384949</c:v>
                </c:pt>
                <c:pt idx="4">
                  <c:v>0.07333376269175299</c:v>
                </c:pt>
                <c:pt idx="5">
                  <c:v>0.06266839246812399</c:v>
                </c:pt>
                <c:pt idx="6">
                  <c:v>0.05320317264223612</c:v>
                </c:pt>
                <c:pt idx="7">
                  <c:v>0.04473222984632112</c:v>
                </c:pt>
                <c:pt idx="8">
                  <c:v>0.086596352357835</c:v>
                </c:pt>
                <c:pt idx="9">
                  <c:v>0.05833734362764856</c:v>
                </c:pt>
                <c:pt idx="10">
                  <c:v>0.03240303947568185</c:v>
                </c:pt>
                <c:pt idx="11">
                  <c:v>0.008585504481836566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InfoC!$C$680:$O$680</c:f>
              <c:strCache>
                <c:ptCount val="13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InfoC!$C$683:$O$683</c:f>
              <c:numCache>
                <c:formatCode>General</c:formatCode>
                <c:ptCount val="13"/>
                <c:pt idx="0">
                  <c:v>0</c:v>
                </c:pt>
                <c:pt idx="1">
                  <c:v>0.02162926173075335</c:v>
                </c:pt>
                <c:pt idx="2">
                  <c:v>3.934829890712597</c:v>
                </c:pt>
                <c:pt idx="3">
                  <c:v>0.2460480634604266</c:v>
                </c:pt>
                <c:pt idx="4">
                  <c:v>0.2486492628158262</c:v>
                </c:pt>
                <c:pt idx="5">
                  <c:v>0.2509460134238576</c:v>
                </c:pt>
                <c:pt idx="6">
                  <c:v>0.2530292003883719</c:v>
                </c:pt>
                <c:pt idx="7">
                  <c:v>0.2549758809860944</c:v>
                </c:pt>
                <c:pt idx="8">
                  <c:v>0.4699691199367001</c:v>
                </c:pt>
                <c:pt idx="9">
                  <c:v>0.4888907735121628</c:v>
                </c:pt>
                <c:pt idx="10">
                  <c:v>0.5073743277119045</c:v>
                </c:pt>
                <c:pt idx="11">
                  <c:v>0.5259819619256723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InfoC!$C$694:$O$694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PN12</c:v>
                </c:pt>
              </c:strCache>
            </c:strRef>
          </c:cat>
          <c:val>
            <c:numRef>
              <c:f>InfoC!$C$695:$O$695</c:f>
              <c:numCache>
                <c:formatCode>General</c:formatCode>
                <c:ptCount val="13"/>
                <c:pt idx="0">
                  <c:v>0</c:v>
                </c:pt>
                <c:pt idx="1">
                  <c:v>0.4075858051891832</c:v>
                </c:pt>
                <c:pt idx="2">
                  <c:v>0.7445890514576019</c:v>
                </c:pt>
                <c:pt idx="3">
                  <c:v>1.007109623066213</c:v>
                </c:pt>
                <c:pt idx="4">
                  <c:v>1.190048553187329</c:v>
                </c:pt>
                <c:pt idx="5">
                  <c:v>1.336641989436989</c:v>
                </c:pt>
                <c:pt idx="6">
                  <c:v>1.458797429519414</c:v>
                </c:pt>
                <c:pt idx="7">
                  <c:v>1.55386212787967</c:v>
                </c:pt>
                <c:pt idx="8">
                  <c:v>1.618624890466812</c:v>
                </c:pt>
                <c:pt idx="9">
                  <c:v>1.649181681128972</c:v>
                </c:pt>
                <c:pt idx="10">
                  <c:v>3.884518173891048</c:v>
                </c:pt>
                <c:pt idx="11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InfoC!$C$694:$O$694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PN12</c:v>
                </c:pt>
              </c:strCache>
            </c:strRef>
          </c:cat>
          <c:val>
            <c:numRef>
              <c:f>InfoC!$C$696:$O$696</c:f>
              <c:numCache>
                <c:formatCode>General</c:formatCode>
                <c:ptCount val="13"/>
                <c:pt idx="0">
                  <c:v>0</c:v>
                </c:pt>
                <c:pt idx="1">
                  <c:v>0.4161713096710198</c:v>
                </c:pt>
                <c:pt idx="2">
                  <c:v>0.3832025144741932</c:v>
                </c:pt>
                <c:pt idx="3">
                  <c:v>0.3493968142205477</c:v>
                </c:pt>
                <c:pt idx="4">
                  <c:v>0.3139755753409681</c:v>
                </c:pt>
                <c:pt idx="5">
                  <c:v>0.214036078741662</c:v>
                </c:pt>
                <c:pt idx="6">
                  <c:v>0.2053493656332431</c:v>
                </c:pt>
                <c:pt idx="7">
                  <c:v>0.1958297465108152</c:v>
                </c:pt>
                <c:pt idx="8">
                  <c:v>0.1853021043615465</c:v>
                </c:pt>
                <c:pt idx="9">
                  <c:v>0.1735576576108227</c:v>
                </c:pt>
                <c:pt idx="10">
                  <c:v>2.404120908999456</c:v>
                </c:pt>
                <c:pt idx="11">
                  <c:v>0.02162926173075335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InfoC!$C$694:$O$694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PN12</c:v>
                </c:pt>
              </c:strCache>
            </c:strRef>
          </c:cat>
          <c:val>
            <c:numRef>
              <c:f>InfoC!$C$697:$O$697</c:f>
              <c:numCache>
                <c:formatCode>General</c:formatCode>
                <c:ptCount val="13"/>
                <c:pt idx="0">
                  <c:v>0</c:v>
                </c:pt>
                <c:pt idx="1">
                  <c:v>0.008585504481836566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0.1430008669486633</c:v>
                </c:pt>
                <c:pt idx="10">
                  <c:v>0.1687844162373794</c:v>
                </c:pt>
                <c:pt idx="11">
                  <c:v>3.906147435621802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InfoC!$C$708:$O$708</c:f>
              <c:strCache>
                <c:ptCount val="13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InfoC!$C$709:$O$709</c:f>
              <c:numCache>
                <c:formatCode>General</c:formatCode>
                <c:ptCount val="13"/>
                <c:pt idx="0">
                  <c:v>0</c:v>
                </c:pt>
                <c:pt idx="1">
                  <c:v>10.80013249119605</c:v>
                </c:pt>
                <c:pt idx="2">
                  <c:v>4.464536779033566</c:v>
                </c:pt>
                <c:pt idx="3">
                  <c:v>4.150466814286728</c:v>
                </c:pt>
                <c:pt idx="4">
                  <c:v>3.824955650711795</c:v>
                </c:pt>
                <c:pt idx="5">
                  <c:v>3.489509559394247</c:v>
                </c:pt>
                <c:pt idx="6">
                  <c:v>3.145296173028855</c:v>
                </c:pt>
                <c:pt idx="7">
                  <c:v>2.793210068379561</c:v>
                </c:pt>
                <c:pt idx="8">
                  <c:v>2.158267516571483</c:v>
                </c:pt>
                <c:pt idx="9">
                  <c:v>1.479747807768558</c:v>
                </c:pt>
                <c:pt idx="10">
                  <c:v>0.7598494629026133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InfoC!$C$708:$O$708</c:f>
              <c:strCache>
                <c:ptCount val="13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InfoC!$C$710:$O$710</c:f>
              <c:numCache>
                <c:formatCode>General</c:formatCode>
                <c:ptCount val="13"/>
                <c:pt idx="0">
                  <c:v>0</c:v>
                </c:pt>
                <c:pt idx="1">
                  <c:v>10.87683687119654</c:v>
                </c:pt>
                <c:pt idx="2">
                  <c:v>0.0993858348148033</c:v>
                </c:pt>
                <c:pt idx="3">
                  <c:v>0.08545910916384948</c:v>
                </c:pt>
                <c:pt idx="4">
                  <c:v>0.07333376269175299</c:v>
                </c:pt>
                <c:pt idx="5">
                  <c:v>0.062668392468124</c:v>
                </c:pt>
                <c:pt idx="6">
                  <c:v>0.05320317264223612</c:v>
                </c:pt>
                <c:pt idx="7">
                  <c:v>0.04473222984632112</c:v>
                </c:pt>
                <c:pt idx="8">
                  <c:v>0.086596352357835</c:v>
                </c:pt>
                <c:pt idx="9">
                  <c:v>0.05833734362764856</c:v>
                </c:pt>
                <c:pt idx="10">
                  <c:v>0.03240303947568185</c:v>
                </c:pt>
                <c:pt idx="11">
                  <c:v>0.008585504481836568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InfoC!$C$708:$O$708</c:f>
              <c:strCache>
                <c:ptCount val="13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InfoC!$C$711:$O$711</c:f>
              <c:numCache>
                <c:formatCode>General</c:formatCode>
                <c:ptCount val="13"/>
                <c:pt idx="0">
                  <c:v>0</c:v>
                </c:pt>
                <c:pt idx="1">
                  <c:v>0.07670438000049797</c:v>
                </c:pt>
                <c:pt idx="2">
                  <c:v>6.434981546977282</c:v>
                </c:pt>
                <c:pt idx="3">
                  <c:v>0.3995290739106883</c:v>
                </c:pt>
                <c:pt idx="4">
                  <c:v>0.3988449262666859</c:v>
                </c:pt>
                <c:pt idx="5">
                  <c:v>0.3981144837856712</c:v>
                </c:pt>
                <c:pt idx="6">
                  <c:v>0.3974165590076283</c:v>
                </c:pt>
                <c:pt idx="7">
                  <c:v>0.3968183344956157</c:v>
                </c:pt>
                <c:pt idx="8">
                  <c:v>0.7215389041659125</c:v>
                </c:pt>
                <c:pt idx="9">
                  <c:v>0.736857052430574</c:v>
                </c:pt>
                <c:pt idx="10">
                  <c:v>0.7523013843416265</c:v>
                </c:pt>
                <c:pt idx="11">
                  <c:v>0.7684349673844517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InfoC!$C$722:$O$722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PS12</c:v>
                </c:pt>
              </c:strCache>
            </c:strRef>
          </c:cat>
          <c:val>
            <c:numRef>
              <c:f>InfoC!$C$723:$O$723</c:f>
              <c:numCache>
                <c:formatCode>General</c:formatCode>
                <c:ptCount val="13"/>
                <c:pt idx="0">
                  <c:v>0</c:v>
                </c:pt>
                <c:pt idx="1">
                  <c:v>0.5263865538583393</c:v>
                </c:pt>
                <c:pt idx="2">
                  <c:v>0.983626383097943</c:v>
                </c:pt>
                <c:pt idx="3">
                  <c:v>1.368153406815082</c:v>
                </c:pt>
                <c:pt idx="4">
                  <c:v>1.675205880826442</c:v>
                </c:pt>
                <c:pt idx="5">
                  <c:v>1.913491128953679</c:v>
                </c:pt>
                <c:pt idx="6">
                  <c:v>2.129256236234387</c:v>
                </c:pt>
                <c:pt idx="7">
                  <c:v>2.319994974903437</c:v>
                </c:pt>
                <c:pt idx="8">
                  <c:v>2.482650020015252</c:v>
                </c:pt>
                <c:pt idx="9">
                  <c:v>2.613479831441636</c:v>
                </c:pt>
                <c:pt idx="10">
                  <c:v>6.34628158316537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InfoC!$C$722:$O$722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PS12</c:v>
                </c:pt>
              </c:strCache>
            </c:strRef>
          </c:cat>
          <c:val>
            <c:numRef>
              <c:f>InfoC!$C$724:$O$724</c:f>
              <c:numCache>
                <c:formatCode>General</c:formatCode>
                <c:ptCount val="13"/>
                <c:pt idx="0">
                  <c:v>0</c:v>
                </c:pt>
                <c:pt idx="1">
                  <c:v>0.5349720583401759</c:v>
                </c:pt>
                <c:pt idx="2">
                  <c:v>0.5034390974453782</c:v>
                </c:pt>
                <c:pt idx="3">
                  <c:v>0.4714032663290755</c:v>
                </c:pt>
                <c:pt idx="4">
                  <c:v>0.4380891192312117</c:v>
                </c:pt>
                <c:pt idx="5">
                  <c:v>0.3057278906192391</c:v>
                </c:pt>
                <c:pt idx="6">
                  <c:v>0.2989590328315262</c:v>
                </c:pt>
                <c:pt idx="7">
                  <c:v>0.291503786819609</c:v>
                </c:pt>
                <c:pt idx="8">
                  <c:v>0.2831943868862194</c:v>
                </c:pt>
                <c:pt idx="9">
                  <c:v>0.2738306783750474</c:v>
                </c:pt>
                <c:pt idx="10">
                  <c:v>3.901586167961113</c:v>
                </c:pt>
                <c:pt idx="11">
                  <c:v>0.07670438000049797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InfoC!$C$722:$O$722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PS12</c:v>
                </c:pt>
              </c:strCache>
            </c:strRef>
          </c:cat>
          <c:val>
            <c:numRef>
              <c:f>InfoC!$C$725:$O$725</c:f>
              <c:numCache>
                <c:formatCode>General</c:formatCode>
                <c:ptCount val="13"/>
                <c:pt idx="0">
                  <c:v>0</c:v>
                </c:pt>
                <c:pt idx="1">
                  <c:v>0.008585504481836568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0.1430008669486633</c:v>
                </c:pt>
                <c:pt idx="10">
                  <c:v>0.1687844162373794</c:v>
                </c:pt>
                <c:pt idx="11">
                  <c:v>6.422985963165866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InfoC!$C$736:$N$736</c:f>
              <c:strCache>
                <c:ptCount val="12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InfoC!$C$737:$N$737</c:f>
              <c:numCache>
                <c:formatCode>General</c:formatCode>
                <c:ptCount val="12"/>
                <c:pt idx="0">
                  <c:v>0</c:v>
                </c:pt>
                <c:pt idx="1">
                  <c:v>6.378915002036766</c:v>
                </c:pt>
                <c:pt idx="2">
                  <c:v>2.463698538024155</c:v>
                </c:pt>
                <c:pt idx="3">
                  <c:v>2.299501386368395</c:v>
                </c:pt>
                <c:pt idx="4">
                  <c:v>2.122118023605186</c:v>
                </c:pt>
                <c:pt idx="5">
                  <c:v>1.932980380135028</c:v>
                </c:pt>
                <c:pt idx="6">
                  <c:v>1.73323672473072</c:v>
                </c:pt>
                <c:pt idx="7">
                  <c:v>1.368486602179645</c:v>
                </c:pt>
                <c:pt idx="8">
                  <c:v>0.956289065095643</c:v>
                </c:pt>
                <c:pt idx="9">
                  <c:v>0.4994486889134724</c:v>
                </c:pt>
                <c:pt idx="10">
                  <c:v>1.387778780781446e-15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InfoC!$C$736:$N$736</c:f>
              <c:strCache>
                <c:ptCount val="12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InfoC!$C$738:$N$738</c:f>
              <c:numCache>
                <c:formatCode>General</c:formatCode>
                <c:ptCount val="12"/>
                <c:pt idx="0">
                  <c:v>0</c:v>
                </c:pt>
                <c:pt idx="1">
                  <c:v>6.399810463415296</c:v>
                </c:pt>
                <c:pt idx="2">
                  <c:v>0.08545910916384948</c:v>
                </c:pt>
                <c:pt idx="3">
                  <c:v>0.07333376269175299</c:v>
                </c:pt>
                <c:pt idx="4">
                  <c:v>0.062668392468124</c:v>
                </c:pt>
                <c:pt idx="5">
                  <c:v>0.05320317264223612</c:v>
                </c:pt>
                <c:pt idx="6">
                  <c:v>0.04473222984632112</c:v>
                </c:pt>
                <c:pt idx="7">
                  <c:v>0.086596352357835</c:v>
                </c:pt>
                <c:pt idx="8">
                  <c:v>0.05833734362764856</c:v>
                </c:pt>
                <c:pt idx="9">
                  <c:v>0.03240303947568185</c:v>
                </c:pt>
                <c:pt idx="10">
                  <c:v>0.008585504481836568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InfoC!$C$736:$N$736</c:f>
              <c:strCache>
                <c:ptCount val="12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InfoC!$C$739:$N$739</c:f>
              <c:numCache>
                <c:formatCode>General</c:formatCode>
                <c:ptCount val="12"/>
                <c:pt idx="0">
                  <c:v>0</c:v>
                </c:pt>
                <c:pt idx="1">
                  <c:v>0.02089546137852958</c:v>
                </c:pt>
                <c:pt idx="2">
                  <c:v>4.000675573176461</c:v>
                </c:pt>
                <c:pt idx="3">
                  <c:v>0.237530914347513</c:v>
                </c:pt>
                <c:pt idx="4">
                  <c:v>0.2400517552313325</c:v>
                </c:pt>
                <c:pt idx="5">
                  <c:v>0.2423408161123942</c:v>
                </c:pt>
                <c:pt idx="6">
                  <c:v>0.2444758852506293</c:v>
                </c:pt>
                <c:pt idx="7">
                  <c:v>0.4513464749089101</c:v>
                </c:pt>
                <c:pt idx="8">
                  <c:v>0.4705348807116502</c:v>
                </c:pt>
                <c:pt idx="9">
                  <c:v>0.4892434156578525</c:v>
                </c:pt>
                <c:pt idx="10">
                  <c:v>0.5080341933953076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1040.904012581069</c:v>
                </c:pt>
                <c:pt idx="1">
                  <c:v>5676.509495357526</c:v>
                </c:pt>
                <c:pt idx="2">
                  <c:v>5475.824066871465</c:v>
                </c:pt>
                <c:pt idx="3">
                  <c:v>5329.393755823067</c:v>
                </c:pt>
                <c:pt idx="4">
                  <c:v>5230.330933520225</c:v>
                </c:pt>
                <c:pt idx="5">
                  <c:v>5135.1612980996</c:v>
                </c:pt>
                <c:pt idx="6">
                  <c:v>5046.460760953687</c:v>
                </c:pt>
                <c:pt idx="7">
                  <c:v>4958.293437075808</c:v>
                </c:pt>
                <c:pt idx="8">
                  <c:v>4926.461392012749</c:v>
                </c:pt>
                <c:pt idx="9">
                  <c:v>4866.404598199048</c:v>
                </c:pt>
                <c:pt idx="10">
                  <c:v>4834.999074773972</c:v>
                </c:pt>
                <c:pt idx="11">
                  <c:v>4774.826872369523</c:v>
                </c:pt>
                <c:pt idx="12">
                  <c:v>4743.513151757862</c:v>
                </c:pt>
                <c:pt idx="13">
                  <c:v>4682.976119764357</c:v>
                </c:pt>
                <c:pt idx="14">
                  <c:v>4651.595831662547</c:v>
                </c:pt>
                <c:pt idx="15">
                  <c:v>4590.583488498721</c:v>
                </c:pt>
                <c:pt idx="16">
                  <c:v>4559.054215034131</c:v>
                </c:pt>
                <c:pt idx="17">
                  <c:v>4497.516350348848</c:v>
                </c:pt>
                <c:pt idx="18">
                  <c:v>4465.792550875965</c:v>
                </c:pt>
                <c:pt idx="19">
                  <c:v>4403.707550562191</c:v>
                </c:pt>
                <c:pt idx="20">
                  <c:v>4371.763013356218</c:v>
                </c:pt>
                <c:pt idx="21">
                  <c:v>4309.123383586061</c:v>
                </c:pt>
                <c:pt idx="22">
                  <c:v>4276.942506061539</c:v>
                </c:pt>
                <c:pt idx="23">
                  <c:v>4213.747639637552</c:v>
                </c:pt>
                <c:pt idx="24">
                  <c:v>4181.320754457903</c:v>
                </c:pt>
                <c:pt idx="25">
                  <c:v>4117.573067974969</c:v>
                </c:pt>
                <c:pt idx="26">
                  <c:v>4084.893783361711</c:v>
                </c:pt>
                <c:pt idx="27">
                  <c:v>4020.596542730404</c:v>
                </c:pt>
                <c:pt idx="28">
                  <c:v>3987.660150797313</c:v>
                </c:pt>
                <c:pt idx="29">
                  <c:v>3922.816188711794</c:v>
                </c:pt>
                <c:pt idx="30">
                  <c:v>3889.61866783088</c:v>
                </c:pt>
                <c:pt idx="31">
                  <c:v>3824.229589511949</c:v>
                </c:pt>
                <c:pt idx="32">
                  <c:v>3790.766948569265</c:v>
                </c:pt>
                <c:pt idx="33">
                  <c:v>3724.832609152159</c:v>
                </c:pt>
                <c:pt idx="34">
                  <c:v>3691.100432461554</c:v>
                </c:pt>
                <c:pt idx="35">
                  <c:v>3624.618563687661</c:v>
                </c:pt>
                <c:pt idx="36">
                  <c:v>3590.611673618928</c:v>
                </c:pt>
                <c:pt idx="37">
                  <c:v>3523.577587155055</c:v>
                </c:pt>
                <c:pt idx="38">
                  <c:v>3489.289773378398</c:v>
                </c:pt>
                <c:pt idx="39">
                  <c:v>3421.696095036441</c:v>
                </c:pt>
                <c:pt idx="40">
                  <c:v>3386.513165289902</c:v>
                </c:pt>
                <c:pt idx="41">
                  <c:v>3317.135543335325</c:v>
                </c:pt>
                <c:pt idx="42">
                  <c:v>3281.019508790494</c:v>
                </c:pt>
                <c:pt idx="43">
                  <c:v>3209.791260792714</c:v>
                </c:pt>
                <c:pt idx="44">
                  <c:v>3101.173116037266</c:v>
                </c:pt>
                <c:pt idx="45">
                  <c:v>2902.963706106256</c:v>
                </c:pt>
                <c:pt idx="46">
                  <c:v>2825.345638997973</c:v>
                </c:pt>
                <c:pt idx="47">
                  <c:v>2774.506227706443</c:v>
                </c:pt>
                <c:pt idx="48">
                  <c:v>2775.959358240628</c:v>
                </c:pt>
                <c:pt idx="49">
                  <c:v>2703.109106665764</c:v>
                </c:pt>
                <c:pt idx="50">
                  <c:v>2656.619092504161</c:v>
                </c:pt>
                <c:pt idx="51">
                  <c:v>2655.541582351912</c:v>
                </c:pt>
                <c:pt idx="52">
                  <c:v>2607.170370634956</c:v>
                </c:pt>
                <c:pt idx="53">
                  <c:v>2606.89923932888</c:v>
                </c:pt>
                <c:pt idx="54">
                  <c:v>2579.968774178984</c:v>
                </c:pt>
                <c:pt idx="55">
                  <c:v>2579.596907802394</c:v>
                </c:pt>
                <c:pt idx="56">
                  <c:v>2552.760721607804</c:v>
                </c:pt>
                <c:pt idx="57">
                  <c:v>2552.298422236674</c:v>
                </c:pt>
                <c:pt idx="58">
                  <c:v>2525.367413635001</c:v>
                </c:pt>
                <c:pt idx="59">
                  <c:v>2524.823404301594</c:v>
                </c:pt>
                <c:pt idx="60">
                  <c:v>2497.723285542952</c:v>
                </c:pt>
                <c:pt idx="61">
                  <c:v>2497.105971228716</c:v>
                </c:pt>
                <c:pt idx="62">
                  <c:v>2469.810871172469</c:v>
                </c:pt>
                <c:pt idx="63">
                  <c:v>2469.125318080576</c:v>
                </c:pt>
                <c:pt idx="64">
                  <c:v>2441.618093634964</c:v>
                </c:pt>
                <c:pt idx="65">
                  <c:v>2440.869758395522</c:v>
                </c:pt>
                <c:pt idx="66">
                  <c:v>2413.166441344313</c:v>
                </c:pt>
                <c:pt idx="67">
                  <c:v>2412.36180824587</c:v>
                </c:pt>
                <c:pt idx="68">
                  <c:v>2384.502802831077</c:v>
                </c:pt>
                <c:pt idx="69">
                  <c:v>2383.648523072249</c:v>
                </c:pt>
                <c:pt idx="70">
                  <c:v>2355.680634164546</c:v>
                </c:pt>
                <c:pt idx="71">
                  <c:v>2354.781958589075</c:v>
                </c:pt>
                <c:pt idx="72">
                  <c:v>2326.747541086203</c:v>
                </c:pt>
                <c:pt idx="73">
                  <c:v>2325.809569698049</c:v>
                </c:pt>
                <c:pt idx="74">
                  <c:v>2297.758926638765</c:v>
                </c:pt>
                <c:pt idx="75">
                  <c:v>2296.787720816484</c:v>
                </c:pt>
                <c:pt idx="76">
                  <c:v>2268.777467309647</c:v>
                </c:pt>
                <c:pt idx="77">
                  <c:v>2267.777936995885</c:v>
                </c:pt>
                <c:pt idx="78">
                  <c:v>2239.847897591076</c:v>
                </c:pt>
                <c:pt idx="79">
                  <c:v>2238.82243275269</c:v>
                </c:pt>
                <c:pt idx="80">
                  <c:v>2210.998086606992</c:v>
                </c:pt>
                <c:pt idx="81">
                  <c:v>2209.948407578123</c:v>
                </c:pt>
                <c:pt idx="82">
                  <c:v>2182.274116214719</c:v>
                </c:pt>
                <c:pt idx="83">
                  <c:v>2181.150116595661</c:v>
                </c:pt>
                <c:pt idx="84">
                  <c:v>2153.762500054567</c:v>
                </c:pt>
                <c:pt idx="85">
                  <c:v>2152.606167800555</c:v>
                </c:pt>
                <c:pt idx="86">
                  <c:v>2125.766917819908</c:v>
                </c:pt>
                <c:pt idx="87">
                  <c:v>2127.485887849886</c:v>
                </c:pt>
                <c:pt idx="88">
                  <c:v>2076.333237750527</c:v>
                </c:pt>
                <c:pt idx="89">
                  <c:v>2005.974248755653</c:v>
                </c:pt>
                <c:pt idx="90">
                  <c:v>1971.284993782747</c:v>
                </c:pt>
                <c:pt idx="91">
                  <c:v>1954.264934602363</c:v>
                </c:pt>
                <c:pt idx="92">
                  <c:v>1956.645517580332</c:v>
                </c:pt>
                <c:pt idx="93">
                  <c:v>1921.981594418177</c:v>
                </c:pt>
                <c:pt idx="94">
                  <c:v>1900.17119991926</c:v>
                </c:pt>
                <c:pt idx="95">
                  <c:v>1889.015434693606</c:v>
                </c:pt>
                <c:pt idx="96">
                  <c:v>1889.45679268639</c:v>
                </c:pt>
                <c:pt idx="97">
                  <c:v>1868.492787840689</c:v>
                </c:pt>
                <c:pt idx="98">
                  <c:v>1855.274140795049</c:v>
                </c:pt>
                <c:pt idx="99">
                  <c:v>1855.788537413122</c:v>
                </c:pt>
                <c:pt idx="100">
                  <c:v>1841.144587202869</c:v>
                </c:pt>
                <c:pt idx="101">
                  <c:v>1841.727341902097</c:v>
                </c:pt>
                <c:pt idx="102">
                  <c:v>1826.164099866425</c:v>
                </c:pt>
                <c:pt idx="103">
                  <c:v>1826.792802948869</c:v>
                </c:pt>
                <c:pt idx="104">
                  <c:v>1810.441815708817</c:v>
                </c:pt>
                <c:pt idx="105">
                  <c:v>1811.097783364815</c:v>
                </c:pt>
                <c:pt idx="106">
                  <c:v>1794.103375682759</c:v>
                </c:pt>
                <c:pt idx="107">
                  <c:v>1794.768655500352</c:v>
                </c:pt>
                <c:pt idx="108">
                  <c:v>1777.274947516027</c:v>
                </c:pt>
                <c:pt idx="109">
                  <c:v>1777.934283829129</c:v>
                </c:pt>
                <c:pt idx="110">
                  <c:v>1760.088882134713</c:v>
                </c:pt>
                <c:pt idx="111">
                  <c:v>1760.730195373023</c:v>
                </c:pt>
                <c:pt idx="112">
                  <c:v>1742.682387885181</c:v>
                </c:pt>
                <c:pt idx="113">
                  <c:v>1743.2961570005</c:v>
                </c:pt>
                <c:pt idx="114">
                  <c:v>1725.193524612406</c:v>
                </c:pt>
                <c:pt idx="115">
                  <c:v>1725.771637199612</c:v>
                </c:pt>
                <c:pt idx="116">
                  <c:v>1707.757900745544</c:v>
                </c:pt>
                <c:pt idx="117">
                  <c:v>1708.294398517765</c:v>
                </c:pt>
                <c:pt idx="118">
                  <c:v>1690.511024521894</c:v>
                </c:pt>
                <c:pt idx="119">
                  <c:v>1691.002803057721</c:v>
                </c:pt>
                <c:pt idx="120">
                  <c:v>1673.586238795324</c:v>
                </c:pt>
                <c:pt idx="121">
                  <c:v>1674.031502445327</c:v>
                </c:pt>
                <c:pt idx="122">
                  <c:v>1657.106518082496</c:v>
                </c:pt>
                <c:pt idx="123">
                  <c:v>1657.503609440524</c:v>
                </c:pt>
                <c:pt idx="124">
                  <c:v>1641.183033129851</c:v>
                </c:pt>
                <c:pt idx="125">
                  <c:v>1641.531362381333</c:v>
                </c:pt>
                <c:pt idx="126">
                  <c:v>1625.920786100967</c:v>
                </c:pt>
                <c:pt idx="127">
                  <c:v>1626.185581081513</c:v>
                </c:pt>
                <c:pt idx="128">
                  <c:v>1611.389039507932</c:v>
                </c:pt>
                <c:pt idx="129">
                  <c:v>1611.607690947207</c:v>
                </c:pt>
                <c:pt idx="130">
                  <c:v>1597.558857093659</c:v>
                </c:pt>
                <c:pt idx="131">
                  <c:v>1597.880195762143</c:v>
                </c:pt>
                <c:pt idx="132">
                  <c:v>1576.393701791828</c:v>
                </c:pt>
                <c:pt idx="133">
                  <c:v>1548.910943486019</c:v>
                </c:pt>
                <c:pt idx="134">
                  <c:v>1533.652367985155</c:v>
                </c:pt>
                <c:pt idx="135">
                  <c:v>1527.362704759012</c:v>
                </c:pt>
                <c:pt idx="136">
                  <c:v>1526.608573646433</c:v>
                </c:pt>
                <c:pt idx="137">
                  <c:v>1509.107419073522</c:v>
                </c:pt>
                <c:pt idx="138">
                  <c:v>1496.176500458303</c:v>
                </c:pt>
                <c:pt idx="139">
                  <c:v>1490.392372740272</c:v>
                </c:pt>
                <c:pt idx="140">
                  <c:v>1491.643536320899</c:v>
                </c:pt>
                <c:pt idx="141">
                  <c:v>1477.726664667805</c:v>
                </c:pt>
                <c:pt idx="142">
                  <c:v>1469.495899060366</c:v>
                </c:pt>
                <c:pt idx="143">
                  <c:v>1470.736620011968</c:v>
                </c:pt>
                <c:pt idx="144">
                  <c:v>1460.424415571598</c:v>
                </c:pt>
                <c:pt idx="145">
                  <c:v>1461.681257801204</c:v>
                </c:pt>
                <c:pt idx="146">
                  <c:v>1450.762462552067</c:v>
                </c:pt>
                <c:pt idx="147">
                  <c:v>1452.020881083484</c:v>
                </c:pt>
                <c:pt idx="148">
                  <c:v>1440.579964166921</c:v>
                </c:pt>
                <c:pt idx="149">
                  <c:v>1439.161837339327</c:v>
                </c:pt>
                <c:pt idx="150">
                  <c:v>1440.325596283019</c:v>
                </c:pt>
                <c:pt idx="151">
                  <c:v>1428.242605071438</c:v>
                </c:pt>
                <c:pt idx="152">
                  <c:v>1417.483184833205</c:v>
                </c:pt>
                <c:pt idx="153">
                  <c:v>1415.547199101657</c:v>
                </c:pt>
                <c:pt idx="154">
                  <c:v>1416.638970280494</c:v>
                </c:pt>
                <c:pt idx="155">
                  <c:v>1404.189352351426</c:v>
                </c:pt>
                <c:pt idx="156">
                  <c:v>1393.068835678427</c:v>
                </c:pt>
                <c:pt idx="157">
                  <c:v>1390.735366059852</c:v>
                </c:pt>
                <c:pt idx="158">
                  <c:v>1391.733001313996</c:v>
                </c:pt>
                <c:pt idx="159">
                  <c:v>1379.444234706205</c:v>
                </c:pt>
                <c:pt idx="160">
                  <c:v>1368.513287861514</c:v>
                </c:pt>
                <c:pt idx="161">
                  <c:v>1366.022063066733</c:v>
                </c:pt>
                <c:pt idx="162">
                  <c:v>1366.914710215609</c:v>
                </c:pt>
                <c:pt idx="163">
                  <c:v>1355.345229752997</c:v>
                </c:pt>
                <c:pt idx="164">
                  <c:v>1345.186890970829</c:v>
                </c:pt>
                <c:pt idx="165">
                  <c:v>1342.830499155269</c:v>
                </c:pt>
                <c:pt idx="166">
                  <c:v>1343.616148805404</c:v>
                </c:pt>
                <c:pt idx="167">
                  <c:v>1333.272500005728</c:v>
                </c:pt>
                <c:pt idx="168">
                  <c:v>1324.365549802829</c:v>
                </c:pt>
                <c:pt idx="169">
                  <c:v>1322.376192396531</c:v>
                </c:pt>
                <c:pt idx="170">
                  <c:v>1323.085263909938</c:v>
                </c:pt>
                <c:pt idx="171">
                  <c:v>1314.266496910839</c:v>
                </c:pt>
                <c:pt idx="172">
                  <c:v>1306.919854675705</c:v>
                </c:pt>
                <c:pt idx="173">
                  <c:v>1307.61723476532</c:v>
                </c:pt>
                <c:pt idx="174">
                  <c:v>1300.38773790659</c:v>
                </c:pt>
                <c:pt idx="175">
                  <c:v>1300.764694817989</c:v>
                </c:pt>
                <c:pt idx="176">
                  <c:v>1291.469751495241</c:v>
                </c:pt>
                <c:pt idx="177">
                  <c:v>1276.474845096054</c:v>
                </c:pt>
                <c:pt idx="178">
                  <c:v>1267.031412282348</c:v>
                </c:pt>
                <c:pt idx="179">
                  <c:v>1263.039411578231</c:v>
                </c:pt>
                <c:pt idx="180">
                  <c:v>1263.212205362504</c:v>
                </c:pt>
                <c:pt idx="181">
                  <c:v>1253.008425431375</c:v>
                </c:pt>
                <c:pt idx="182">
                  <c:v>1245.363976492756</c:v>
                </c:pt>
                <c:pt idx="183">
                  <c:v>1241.616641173074</c:v>
                </c:pt>
                <c:pt idx="184">
                  <c:v>1241.451159564172</c:v>
                </c:pt>
                <c:pt idx="185">
                  <c:v>1233.820277045731</c:v>
                </c:pt>
                <c:pt idx="186">
                  <c:v>1228.749720221821</c:v>
                </c:pt>
                <c:pt idx="187">
                  <c:v>1228.631801030986</c:v>
                </c:pt>
                <c:pt idx="188">
                  <c:v>1222.718174985097</c:v>
                </c:pt>
                <c:pt idx="189">
                  <c:v>1220.865182777344</c:v>
                </c:pt>
                <c:pt idx="190">
                  <c:v>1220.738933601357</c:v>
                </c:pt>
                <c:pt idx="191">
                  <c:v>1214.469810807295</c:v>
                </c:pt>
                <c:pt idx="192">
                  <c:v>1208.027110208737</c:v>
                </c:pt>
                <c:pt idx="193">
                  <c:v>1203.645997362451</c:v>
                </c:pt>
                <c:pt idx="194">
                  <c:v>1203.531506166738</c:v>
                </c:pt>
                <c:pt idx="195">
                  <c:v>1201.828772941954</c:v>
                </c:pt>
                <c:pt idx="196">
                  <c:v>1201.856326135561</c:v>
                </c:pt>
                <c:pt idx="197">
                  <c:v>1193.412843356952</c:v>
                </c:pt>
                <c:pt idx="198">
                  <c:v>1188.910478621577</c:v>
                </c:pt>
                <c:pt idx="199">
                  <c:v>1188.807797257569</c:v>
                </c:pt>
                <c:pt idx="200">
                  <c:v>1181.427290681329</c:v>
                </c:pt>
                <c:pt idx="201">
                  <c:v>1175.509647759168</c:v>
                </c:pt>
                <c:pt idx="202">
                  <c:v>1173.336482723976</c:v>
                </c:pt>
                <c:pt idx="203">
                  <c:v>1173.263212914796</c:v>
                </c:pt>
                <c:pt idx="204">
                  <c:v>1164.163532553541</c:v>
                </c:pt>
                <c:pt idx="205">
                  <c:v>1160.190959698854</c:v>
                </c:pt>
                <c:pt idx="206">
                  <c:v>1160.409177074296</c:v>
                </c:pt>
                <c:pt idx="207">
                  <c:v>1158.367904737593</c:v>
                </c:pt>
                <c:pt idx="208">
                  <c:v>1158.371981706402</c:v>
                </c:pt>
                <c:pt idx="209">
                  <c:v>1150.264109805277</c:v>
                </c:pt>
                <c:pt idx="210">
                  <c:v>1146.942618187282</c:v>
                </c:pt>
                <c:pt idx="211">
                  <c:v>1147.118674397497</c:v>
                </c:pt>
                <c:pt idx="212">
                  <c:v>1140.943160082494</c:v>
                </c:pt>
                <c:pt idx="213">
                  <c:v>1136.346192119532</c:v>
                </c:pt>
                <c:pt idx="214">
                  <c:v>1134.99713472895</c:v>
                </c:pt>
                <c:pt idx="215">
                  <c:v>1134.98753301219</c:v>
                </c:pt>
                <c:pt idx="216">
                  <c:v>1128.856608684994</c:v>
                </c:pt>
                <c:pt idx="217">
                  <c:v>1125.209668375389</c:v>
                </c:pt>
                <c:pt idx="218">
                  <c:v>1124.046136096945</c:v>
                </c:pt>
                <c:pt idx="219">
                  <c:v>1123.993886538659</c:v>
                </c:pt>
                <c:pt idx="220">
                  <c:v>1118.965474008458</c:v>
                </c:pt>
                <c:pt idx="221">
                  <c:v>1110.164233784269</c:v>
                </c:pt>
                <c:pt idx="222">
                  <c:v>1104.40232311889</c:v>
                </c:pt>
                <c:pt idx="223">
                  <c:v>1102.106210769149</c:v>
                </c:pt>
                <c:pt idx="224">
                  <c:v>1102.248583789088</c:v>
                </c:pt>
                <c:pt idx="225">
                  <c:v>1095.598370385943</c:v>
                </c:pt>
                <c:pt idx="226">
                  <c:v>1090.385240203576</c:v>
                </c:pt>
                <c:pt idx="227">
                  <c:v>1087.900818051432</c:v>
                </c:pt>
                <c:pt idx="228">
                  <c:v>1087.937800963128</c:v>
                </c:pt>
                <c:pt idx="229">
                  <c:v>1082.656661754483</c:v>
                </c:pt>
                <c:pt idx="230">
                  <c:v>1079.1547242104</c:v>
                </c:pt>
                <c:pt idx="231">
                  <c:v>1079.192046455996</c:v>
                </c:pt>
                <c:pt idx="232">
                  <c:v>1075.120149800956</c:v>
                </c:pt>
                <c:pt idx="233">
                  <c:v>1074.067643208184</c:v>
                </c:pt>
                <c:pt idx="234">
                  <c:v>1074.109965890042</c:v>
                </c:pt>
                <c:pt idx="235">
                  <c:v>1069.859762377411</c:v>
                </c:pt>
                <c:pt idx="236">
                  <c:v>1065.544123293812</c:v>
                </c:pt>
                <c:pt idx="237">
                  <c:v>1062.987346358867</c:v>
                </c:pt>
                <c:pt idx="238">
                  <c:v>1062.931234739069</c:v>
                </c:pt>
                <c:pt idx="239">
                  <c:v>1060.981694654287</c:v>
                </c:pt>
                <c:pt idx="240">
                  <c:v>1061.076880262726</c:v>
                </c:pt>
                <c:pt idx="241">
                  <c:v>1055.429454611944</c:v>
                </c:pt>
                <c:pt idx="242">
                  <c:v>1052.765340686883</c:v>
                </c:pt>
                <c:pt idx="243">
                  <c:v>1052.809280199469</c:v>
                </c:pt>
                <c:pt idx="244">
                  <c:v>1047.947576342387</c:v>
                </c:pt>
                <c:pt idx="245">
                  <c:v>1043.897853513918</c:v>
                </c:pt>
                <c:pt idx="246">
                  <c:v>1042.620305700964</c:v>
                </c:pt>
                <c:pt idx="247">
                  <c:v>1042.621537765007</c:v>
                </c:pt>
                <c:pt idx="248">
                  <c:v>1036.690792042843</c:v>
                </c:pt>
                <c:pt idx="249">
                  <c:v>1034.386814138232</c:v>
                </c:pt>
                <c:pt idx="250">
                  <c:v>1034.445201981375</c:v>
                </c:pt>
                <c:pt idx="251">
                  <c:v>1032.392454582768</c:v>
                </c:pt>
                <c:pt idx="252">
                  <c:v>1032.476389987778</c:v>
                </c:pt>
                <c:pt idx="253">
                  <c:v>1027.153667755744</c:v>
                </c:pt>
                <c:pt idx="254">
                  <c:v>1025.298734329981</c:v>
                </c:pt>
                <c:pt idx="255">
                  <c:v>1025.368874633417</c:v>
                </c:pt>
                <c:pt idx="256">
                  <c:v>1021.503987753966</c:v>
                </c:pt>
                <c:pt idx="257">
                  <c:v>1018.395532757244</c:v>
                </c:pt>
                <c:pt idx="258">
                  <c:v>1017.623334296199</c:v>
                </c:pt>
                <c:pt idx="259">
                  <c:v>1017.752680197374</c:v>
                </c:pt>
                <c:pt idx="260">
                  <c:v>1013.763278749561</c:v>
                </c:pt>
                <c:pt idx="261">
                  <c:v>1011.756289693083</c:v>
                </c:pt>
                <c:pt idx="262">
                  <c:v>1011.782441182589</c:v>
                </c:pt>
                <c:pt idx="263">
                  <c:v>1011.307909588194</c:v>
                </c:pt>
                <c:pt idx="264">
                  <c:v>1011.221921558056</c:v>
                </c:pt>
                <c:pt idx="265">
                  <c:v>1005.386225551908</c:v>
                </c:pt>
                <c:pt idx="266">
                  <c:v>1001.432354381925</c:v>
                </c:pt>
                <c:pt idx="267">
                  <c:v>999.7160262104111</c:v>
                </c:pt>
                <c:pt idx="268">
                  <c:v>999.7751405506382</c:v>
                </c:pt>
                <c:pt idx="269">
                  <c:v>995.2347362215701</c:v>
                </c:pt>
                <c:pt idx="270">
                  <c:v>991.5168320790137</c:v>
                </c:pt>
                <c:pt idx="271">
                  <c:v>989.5969083365885</c:v>
                </c:pt>
                <c:pt idx="272">
                  <c:v>989.6934719433932</c:v>
                </c:pt>
                <c:pt idx="273">
                  <c:v>985.8436145884405</c:v>
                </c:pt>
                <c:pt idx="274">
                  <c:v>983.1867155416121</c:v>
                </c:pt>
                <c:pt idx="275">
                  <c:v>981.9163972579639</c:v>
                </c:pt>
                <c:pt idx="276">
                  <c:v>981.9523505236064</c:v>
                </c:pt>
                <c:pt idx="277">
                  <c:v>979.0626378144359</c:v>
                </c:pt>
                <c:pt idx="278">
                  <c:v>977.7288234989717</c:v>
                </c:pt>
                <c:pt idx="279">
                  <c:v>977.7086303802706</c:v>
                </c:pt>
                <c:pt idx="280">
                  <c:v>973.7178893173908</c:v>
                </c:pt>
                <c:pt idx="281">
                  <c:v>971.8006295023119</c:v>
                </c:pt>
                <c:pt idx="282">
                  <c:v>971.7857590336389</c:v>
                </c:pt>
                <c:pt idx="283">
                  <c:v>970.5700174900528</c:v>
                </c:pt>
                <c:pt idx="284">
                  <c:v>970.5907518382762</c:v>
                </c:pt>
                <c:pt idx="285">
                  <c:v>966.5690855401949</c:v>
                </c:pt>
                <c:pt idx="286">
                  <c:v>964.5895120782071</c:v>
                </c:pt>
                <c:pt idx="287">
                  <c:v>964.6937177843951</c:v>
                </c:pt>
                <c:pt idx="288">
                  <c:v>961.1265339972151</c:v>
                </c:pt>
                <c:pt idx="289">
                  <c:v>958.2758048262197</c:v>
                </c:pt>
                <c:pt idx="290">
                  <c:v>957.3761018226826</c:v>
                </c:pt>
                <c:pt idx="291">
                  <c:v>957.4734199366809</c:v>
                </c:pt>
                <c:pt idx="292">
                  <c:v>953.244829716914</c:v>
                </c:pt>
                <c:pt idx="293">
                  <c:v>951.5646992830256</c:v>
                </c:pt>
                <c:pt idx="294">
                  <c:v>951.6790376771633</c:v>
                </c:pt>
                <c:pt idx="295">
                  <c:v>950.2551029949338</c:v>
                </c:pt>
                <c:pt idx="296">
                  <c:v>950.2783528719405</c:v>
                </c:pt>
                <c:pt idx="297">
                  <c:v>946.793842520056</c:v>
                </c:pt>
                <c:pt idx="298">
                  <c:v>945.4803602548337</c:v>
                </c:pt>
                <c:pt idx="299">
                  <c:v>945.5792515553272</c:v>
                </c:pt>
                <c:pt idx="300">
                  <c:v>942.957407067154</c:v>
                </c:pt>
                <c:pt idx="301">
                  <c:v>941.1790474339455</c:v>
                </c:pt>
                <c:pt idx="302">
                  <c:v>940.4588160026379</c:v>
                </c:pt>
                <c:pt idx="303">
                  <c:v>940.4739263947873</c:v>
                </c:pt>
                <c:pt idx="304">
                  <c:v>938.2820334351162</c:v>
                </c:pt>
                <c:pt idx="305">
                  <c:v>936.5979492391208</c:v>
                </c:pt>
                <c:pt idx="306">
                  <c:v>936.7302948329773</c:v>
                </c:pt>
                <c:pt idx="307">
                  <c:v>933.8725652746167</c:v>
                </c:pt>
                <c:pt idx="308">
                  <c:v>931.3064087416842</c:v>
                </c:pt>
                <c:pt idx="309">
                  <c:v>928.4216423516206</c:v>
                </c:pt>
                <c:pt idx="310">
                  <c:v>925.6488289349531</c:v>
                </c:pt>
                <c:pt idx="311">
                  <c:v>924.5914438381731</c:v>
                </c:pt>
                <c:pt idx="312">
                  <c:v>924.652056658193</c:v>
                </c:pt>
                <c:pt idx="313">
                  <c:v>921.490213275147</c:v>
                </c:pt>
                <c:pt idx="314">
                  <c:v>918.9060906104003</c:v>
                </c:pt>
                <c:pt idx="315">
                  <c:v>917.7031862835765</c:v>
                </c:pt>
                <c:pt idx="316">
                  <c:v>917.7786123630322</c:v>
                </c:pt>
                <c:pt idx="317">
                  <c:v>915.0845483459407</c:v>
                </c:pt>
                <c:pt idx="318">
                  <c:v>913.3724701017641</c:v>
                </c:pt>
                <c:pt idx="319">
                  <c:v>912.7095578261413</c:v>
                </c:pt>
                <c:pt idx="320">
                  <c:v>912.8017699542528</c:v>
                </c:pt>
                <c:pt idx="321">
                  <c:v>910.7758650141747</c:v>
                </c:pt>
                <c:pt idx="322">
                  <c:v>910.0741233216932</c:v>
                </c:pt>
                <c:pt idx="323">
                  <c:v>910.0808896895732</c:v>
                </c:pt>
                <c:pt idx="324">
                  <c:v>907.3845595828415</c:v>
                </c:pt>
                <c:pt idx="325">
                  <c:v>906.1698270632218</c:v>
                </c:pt>
                <c:pt idx="326">
                  <c:v>906.254499052461</c:v>
                </c:pt>
                <c:pt idx="327">
                  <c:v>905.2589723146825</c:v>
                </c:pt>
                <c:pt idx="328">
                  <c:v>905.3335530935102</c:v>
                </c:pt>
                <c:pt idx="329">
                  <c:v>902.6106004761723</c:v>
                </c:pt>
                <c:pt idx="330">
                  <c:v>901.3427005263597</c:v>
                </c:pt>
                <c:pt idx="331">
                  <c:v>901.3815884185581</c:v>
                </c:pt>
                <c:pt idx="332">
                  <c:v>899.0186603255105</c:v>
                </c:pt>
                <c:pt idx="333">
                  <c:v>897.0394604655845</c:v>
                </c:pt>
                <c:pt idx="334">
                  <c:v>896.3972827254677</c:v>
                </c:pt>
                <c:pt idx="335">
                  <c:v>896.4175448643764</c:v>
                </c:pt>
                <c:pt idx="336">
                  <c:v>893.4672983881273</c:v>
                </c:pt>
                <c:pt idx="337">
                  <c:v>892.3263198309508</c:v>
                </c:pt>
                <c:pt idx="338">
                  <c:v>892.3092140374205</c:v>
                </c:pt>
                <c:pt idx="339">
                  <c:v>891.4178043958206</c:v>
                </c:pt>
                <c:pt idx="340">
                  <c:v>891.5020504024802</c:v>
                </c:pt>
                <c:pt idx="341">
                  <c:v>888.7114614114898</c:v>
                </c:pt>
                <c:pt idx="342">
                  <c:v>887.7962264923127</c:v>
                </c:pt>
                <c:pt idx="343">
                  <c:v>887.7794118433162</c:v>
                </c:pt>
                <c:pt idx="344">
                  <c:v>885.9218645928396</c:v>
                </c:pt>
                <c:pt idx="345">
                  <c:v>884.2426556696873</c:v>
                </c:pt>
                <c:pt idx="346">
                  <c:v>884.2951408347291</c:v>
                </c:pt>
                <c:pt idx="347">
                  <c:v>883.9873160853468</c:v>
                </c:pt>
                <c:pt idx="348">
                  <c:v>883.7472711717637</c:v>
                </c:pt>
                <c:pt idx="349">
                  <c:v>882.0265390395288</c:v>
                </c:pt>
                <c:pt idx="350">
                  <c:v>881.3481087970581</c:v>
                </c:pt>
                <c:pt idx="351">
                  <c:v>881.4774616365767</c:v>
                </c:pt>
                <c:pt idx="352">
                  <c:v>879.404441255321</c:v>
                </c:pt>
                <c:pt idx="353">
                  <c:v>877.3520122927904</c:v>
                </c:pt>
                <c:pt idx="354">
                  <c:v>875.7046108045627</c:v>
                </c:pt>
                <c:pt idx="355">
                  <c:v>874.9912805347826</c:v>
                </c:pt>
                <c:pt idx="356">
                  <c:v>875.0196795243565</c:v>
                </c:pt>
                <c:pt idx="357">
                  <c:v>872.9384033545219</c:v>
                </c:pt>
                <c:pt idx="358">
                  <c:v>871.1470246571199</c:v>
                </c:pt>
                <c:pt idx="359">
                  <c:v>870.180435715198</c:v>
                </c:pt>
                <c:pt idx="360">
                  <c:v>870.2098689406821</c:v>
                </c:pt>
                <c:pt idx="361">
                  <c:v>868.349897953134</c:v>
                </c:pt>
                <c:pt idx="362">
                  <c:v>866.9962006512908</c:v>
                </c:pt>
                <c:pt idx="363">
                  <c:v>867.0046450213031</c:v>
                </c:pt>
                <c:pt idx="364">
                  <c:v>866.3142766431548</c:v>
                </c:pt>
                <c:pt idx="365">
                  <c:v>866.381579806279</c:v>
                </c:pt>
                <c:pt idx="366">
                  <c:v>864.8530699849462</c:v>
                </c:pt>
                <c:pt idx="367">
                  <c:v>863.9370996428202</c:v>
                </c:pt>
                <c:pt idx="368">
                  <c:v>863.9448514966846</c:v>
                </c:pt>
                <c:pt idx="369">
                  <c:v>861.9937934104375</c:v>
                </c:pt>
                <c:pt idx="370">
                  <c:v>861.4875125972534</c:v>
                </c:pt>
                <c:pt idx="371">
                  <c:v>861.4541301901041</c:v>
                </c:pt>
                <c:pt idx="372">
                  <c:v>860.4920597792135</c:v>
                </c:pt>
                <c:pt idx="373">
                  <c:v>860.5057419704453</c:v>
                </c:pt>
                <c:pt idx="374">
                  <c:v>858.5562405343604</c:v>
                </c:pt>
                <c:pt idx="375">
                  <c:v>857.8759778536039</c:v>
                </c:pt>
                <c:pt idx="376">
                  <c:v>857.8225981746539</c:v>
                </c:pt>
                <c:pt idx="377">
                  <c:v>855.9471530751634</c:v>
                </c:pt>
                <c:pt idx="378">
                  <c:v>855.2311073121447</c:v>
                </c:pt>
                <c:pt idx="379">
                  <c:v>855.2778770718731</c:v>
                </c:pt>
                <c:pt idx="380">
                  <c:v>853.2490290650868</c:v>
                </c:pt>
                <c:pt idx="381">
                  <c:v>852.3858312144808</c:v>
                </c:pt>
                <c:pt idx="382">
                  <c:v>852.479637781089</c:v>
                </c:pt>
                <c:pt idx="383">
                  <c:v>851.5641874443356</c:v>
                </c:pt>
                <c:pt idx="384">
                  <c:v>851.571077700556</c:v>
                </c:pt>
                <c:pt idx="385">
                  <c:v>850.0177641735706</c:v>
                </c:pt>
                <c:pt idx="386">
                  <c:v>849.3643378829647</c:v>
                </c:pt>
                <c:pt idx="387">
                  <c:v>849.4899547685499</c:v>
                </c:pt>
                <c:pt idx="388">
                  <c:v>848.1696681895528</c:v>
                </c:pt>
                <c:pt idx="389">
                  <c:v>847.742321802537</c:v>
                </c:pt>
                <c:pt idx="390">
                  <c:v>847.6732791183856</c:v>
                </c:pt>
                <c:pt idx="391">
                  <c:v>846.5905922210004</c:v>
                </c:pt>
                <c:pt idx="392">
                  <c:v>847.6549431977213</c:v>
                </c:pt>
                <c:pt idx="393">
                  <c:v>846.6546899581876</c:v>
                </c:pt>
                <c:pt idx="394">
                  <c:v>846.3915856092017</c:v>
                </c:pt>
                <c:pt idx="395">
                  <c:v>846.1710967546913</c:v>
                </c:pt>
                <c:pt idx="396">
                  <c:v>844.8109873036296</c:v>
                </c:pt>
                <c:pt idx="397">
                  <c:v>843.6415148045702</c:v>
                </c:pt>
                <c:pt idx="398">
                  <c:v>842.15266243906</c:v>
                </c:pt>
                <c:pt idx="399">
                  <c:v>841.6563770947653</c:v>
                </c:pt>
                <c:pt idx="400">
                  <c:v>841.7334062381165</c:v>
                </c:pt>
                <c:pt idx="401">
                  <c:v>840.1165067462721</c:v>
                </c:pt>
                <c:pt idx="402">
                  <c:v>838.8514834183948</c:v>
                </c:pt>
                <c:pt idx="403">
                  <c:v>838.3790259667247</c:v>
                </c:pt>
                <c:pt idx="404">
                  <c:v>838.4823286807853</c:v>
                </c:pt>
                <c:pt idx="405">
                  <c:v>837.0876786096786</c:v>
                </c:pt>
                <c:pt idx="406">
                  <c:v>836.4180119833144</c:v>
                </c:pt>
                <c:pt idx="407">
                  <c:v>836.4851396784242</c:v>
                </c:pt>
                <c:pt idx="408">
                  <c:v>835.9099023904337</c:v>
                </c:pt>
                <c:pt idx="409">
                  <c:v>835.9436618240173</c:v>
                </c:pt>
                <c:pt idx="410">
                  <c:v>835.6765993045223</c:v>
                </c:pt>
                <c:pt idx="411">
                  <c:v>835.7229522067584</c:v>
                </c:pt>
                <c:pt idx="412">
                  <c:v>834.8855439873288</c:v>
                </c:pt>
                <c:pt idx="413">
                  <c:v>834.7950396623291</c:v>
                </c:pt>
                <c:pt idx="414">
                  <c:v>833.7766289043938</c:v>
                </c:pt>
                <c:pt idx="415">
                  <c:v>833.1315346650273</c:v>
                </c:pt>
                <c:pt idx="416">
                  <c:v>833.1205507878722</c:v>
                </c:pt>
                <c:pt idx="417">
                  <c:v>832.6615664299986</c:v>
                </c:pt>
                <c:pt idx="418">
                  <c:v>832.712357918118</c:v>
                </c:pt>
                <c:pt idx="419">
                  <c:v>831.8524883479935</c:v>
                </c:pt>
                <c:pt idx="420">
                  <c:v>831.5408649179769</c:v>
                </c:pt>
                <c:pt idx="421">
                  <c:v>831.4673703602614</c:v>
                </c:pt>
                <c:pt idx="422">
                  <c:v>830.5415046415962</c:v>
                </c:pt>
                <c:pt idx="423">
                  <c:v>830.1566807354875</c:v>
                </c:pt>
                <c:pt idx="424">
                  <c:v>830.1067137146496</c:v>
                </c:pt>
                <c:pt idx="425">
                  <c:v>829.0643613934211</c:v>
                </c:pt>
                <c:pt idx="426">
                  <c:v>828.3028815185922</c:v>
                </c:pt>
                <c:pt idx="427">
                  <c:v>828.1482604425936</c:v>
                </c:pt>
                <c:pt idx="428">
                  <c:v>826.8957021791562</c:v>
                </c:pt>
                <c:pt idx="429">
                  <c:v>828.4197237508798</c:v>
                </c:pt>
                <c:pt idx="430">
                  <c:v>828.1605338447672</c:v>
                </c:pt>
                <c:pt idx="431">
                  <c:v>828.0518496035415</c:v>
                </c:pt>
                <c:pt idx="432">
                  <c:v>827.2413357437151</c:v>
                </c:pt>
                <c:pt idx="433">
                  <c:v>826.6569170971205</c:v>
                </c:pt>
                <c:pt idx="434">
                  <c:v>826.7819360901137</c:v>
                </c:pt>
                <c:pt idx="435">
                  <c:v>825.5176227039029</c:v>
                </c:pt>
                <c:pt idx="436">
                  <c:v>825.6237330101876</c:v>
                </c:pt>
                <c:pt idx="437">
                  <c:v>824.8310354329541</c:v>
                </c:pt>
                <c:pt idx="438">
                  <c:v>825.0795296018761</c:v>
                </c:pt>
                <c:pt idx="439">
                  <c:v>824.3428772354969</c:v>
                </c:pt>
                <c:pt idx="440">
                  <c:v>825.1778493689238</c:v>
                </c:pt>
                <c:pt idx="441">
                  <c:v>824.472531473769</c:v>
                </c:pt>
                <c:pt idx="442">
                  <c:v>824.4882548734672</c:v>
                </c:pt>
                <c:pt idx="443">
                  <c:v>824.4777131931513</c:v>
                </c:pt>
                <c:pt idx="444">
                  <c:v>824.5878950458405</c:v>
                </c:pt>
                <c:pt idx="445">
                  <c:v>824.3466164713757</c:v>
                </c:pt>
                <c:pt idx="446">
                  <c:v>824.4298133356392</c:v>
                </c:pt>
                <c:pt idx="447">
                  <c:v>824.1532977058476</c:v>
                </c:pt>
                <c:pt idx="448">
                  <c:v>824.1478770093144</c:v>
                </c:pt>
                <c:pt idx="449">
                  <c:v>823.8677639912222</c:v>
                </c:pt>
                <c:pt idx="450">
                  <c:v>823.9224008941161</c:v>
                </c:pt>
                <c:pt idx="451">
                  <c:v>823.7669626804541</c:v>
                </c:pt>
                <c:pt idx="452">
                  <c:v>823.653925366704</c:v>
                </c:pt>
                <c:pt idx="453">
                  <c:v>823.6923678058329</c:v>
                </c:pt>
                <c:pt idx="454">
                  <c:v>823.7339833794268</c:v>
                </c:pt>
                <c:pt idx="455">
                  <c:v>823.3560582524307</c:v>
                </c:pt>
                <c:pt idx="456">
                  <c:v>823.2982284075694</c:v>
                </c:pt>
                <c:pt idx="457">
                  <c:v>823.0979091009921</c:v>
                </c:pt>
                <c:pt idx="458">
                  <c:v>823.1986650429495</c:v>
                </c:pt>
                <c:pt idx="459">
                  <c:v>822.650747649624</c:v>
                </c:pt>
                <c:pt idx="460">
                  <c:v>822.7201722091821</c:v>
                </c:pt>
                <c:pt idx="461">
                  <c:v>822.6088514196734</c:v>
                </c:pt>
                <c:pt idx="462">
                  <c:v>822.6692306159511</c:v>
                </c:pt>
                <c:pt idx="463">
                  <c:v>822.3775631976129</c:v>
                </c:pt>
                <c:pt idx="464">
                  <c:v>822.7302795316123</c:v>
                </c:pt>
                <c:pt idx="465">
                  <c:v>822.4691865043574</c:v>
                </c:pt>
                <c:pt idx="466">
                  <c:v>822.4753798254601</c:v>
                </c:pt>
                <c:pt idx="467">
                  <c:v>822.4593143669814</c:v>
                </c:pt>
                <c:pt idx="468">
                  <c:v>822.6224405391055</c:v>
                </c:pt>
                <c:pt idx="469">
                  <c:v>822.449808817099</c:v>
                </c:pt>
                <c:pt idx="470">
                  <c:v>821.7870292421683</c:v>
                </c:pt>
                <c:pt idx="471">
                  <c:v>821.3550434877586</c:v>
                </c:pt>
                <c:pt idx="472">
                  <c:v>821.2269999845007</c:v>
                </c:pt>
                <c:pt idx="473">
                  <c:v>820.8437514077242</c:v>
                </c:pt>
                <c:pt idx="474">
                  <c:v>821.4867527420262</c:v>
                </c:pt>
                <c:pt idx="475">
                  <c:v>820.8894412356527</c:v>
                </c:pt>
                <c:pt idx="476">
                  <c:v>821.3887213411938</c:v>
                </c:pt>
                <c:pt idx="477">
                  <c:v>821.6825146974627</c:v>
                </c:pt>
                <c:pt idx="478">
                  <c:v>821.2506725039719</c:v>
                </c:pt>
                <c:pt idx="479">
                  <c:v>821.2829179528196</c:v>
                </c:pt>
                <c:pt idx="480">
                  <c:v>820.7172495602032</c:v>
                </c:pt>
                <c:pt idx="481">
                  <c:v>820.9298335124319</c:v>
                </c:pt>
                <c:pt idx="482">
                  <c:v>821.1221153187892</c:v>
                </c:pt>
                <c:pt idx="483">
                  <c:v>821.914754428131</c:v>
                </c:pt>
                <c:pt idx="484">
                  <c:v>821.2793381350141</c:v>
                </c:pt>
                <c:pt idx="485">
                  <c:v>820.7461986790947</c:v>
                </c:pt>
                <c:pt idx="486">
                  <c:v>821.5659567280351</c:v>
                </c:pt>
                <c:pt idx="487">
                  <c:v>821.8342736743688</c:v>
                </c:pt>
                <c:pt idx="488">
                  <c:v>821.3460494910605</c:v>
                </c:pt>
                <c:pt idx="489">
                  <c:v>821.4303761113617</c:v>
                </c:pt>
                <c:pt idx="490">
                  <c:v>821.3388633177268</c:v>
                </c:pt>
                <c:pt idx="491">
                  <c:v>821.4712833040368</c:v>
                </c:pt>
                <c:pt idx="492">
                  <c:v>821.2343162750119</c:v>
                </c:pt>
                <c:pt idx="493">
                  <c:v>821.3815997615934</c:v>
                </c:pt>
                <c:pt idx="494">
                  <c:v>821.3884801154601</c:v>
                </c:pt>
                <c:pt idx="495">
                  <c:v>821.4199343274944</c:v>
                </c:pt>
                <c:pt idx="496">
                  <c:v>821.4038426587271</c:v>
                </c:pt>
                <c:pt idx="497">
                  <c:v>821.0071908474328</c:v>
                </c:pt>
                <c:pt idx="498">
                  <c:v>821.1917085635366</c:v>
                </c:pt>
                <c:pt idx="499">
                  <c:v>821.5436656277922</c:v>
                </c:pt>
                <c:pt idx="500">
                  <c:v>821.4320639124618</c:v>
                </c:pt>
                <c:pt idx="501">
                  <c:v>821.5022203504287</c:v>
                </c:pt>
                <c:pt idx="502">
                  <c:v>821.4513579011657</c:v>
                </c:pt>
                <c:pt idx="503">
                  <c:v>821.6028716919806</c:v>
                </c:pt>
                <c:pt idx="504">
                  <c:v>821.2645320623726</c:v>
                </c:pt>
                <c:pt idx="505">
                  <c:v>821.6774863007199</c:v>
                </c:pt>
                <c:pt idx="506">
                  <c:v>821.4669623893901</c:v>
                </c:pt>
                <c:pt idx="507">
                  <c:v>821.1154909791034</c:v>
                </c:pt>
                <c:pt idx="508">
                  <c:v>821.7698530019734</c:v>
                </c:pt>
                <c:pt idx="509">
                  <c:v>820.7570512472601</c:v>
                </c:pt>
                <c:pt idx="510">
                  <c:v>822.0366645207756</c:v>
                </c:pt>
                <c:pt idx="511">
                  <c:v>821.422098931784</c:v>
                </c:pt>
                <c:pt idx="512">
                  <c:v>821.6439064445215</c:v>
                </c:pt>
                <c:pt idx="513">
                  <c:v>821.5322997923178</c:v>
                </c:pt>
                <c:pt idx="514">
                  <c:v>821.2714076332252</c:v>
                </c:pt>
                <c:pt idx="515">
                  <c:v>821.4420319547035</c:v>
                </c:pt>
                <c:pt idx="516">
                  <c:v>821.5331908319267</c:v>
                </c:pt>
                <c:pt idx="517">
                  <c:v>821.5476718504814</c:v>
                </c:pt>
                <c:pt idx="518">
                  <c:v>821.6921981158614</c:v>
                </c:pt>
                <c:pt idx="519">
                  <c:v>821.5182942438987</c:v>
                </c:pt>
                <c:pt idx="520">
                  <c:v>821.6288227036135</c:v>
                </c:pt>
                <c:pt idx="521">
                  <c:v>821.7962452915016</c:v>
                </c:pt>
                <c:pt idx="522">
                  <c:v>821.8330810385787</c:v>
                </c:pt>
                <c:pt idx="523">
                  <c:v>821.8920058010954</c:v>
                </c:pt>
                <c:pt idx="524">
                  <c:v>822.0938722639373</c:v>
                </c:pt>
                <c:pt idx="525">
                  <c:v>821.9824174600219</c:v>
                </c:pt>
                <c:pt idx="526">
                  <c:v>821.9222547434431</c:v>
                </c:pt>
                <c:pt idx="527">
                  <c:v>821.8435903453624</c:v>
                </c:pt>
                <c:pt idx="528">
                  <c:v>821.8004113070845</c:v>
                </c:pt>
                <c:pt idx="529">
                  <c:v>821.8768837128362</c:v>
                </c:pt>
                <c:pt idx="530">
                  <c:v>821.5380409961242</c:v>
                </c:pt>
                <c:pt idx="531">
                  <c:v>821.8424859548126</c:v>
                </c:pt>
                <c:pt idx="532">
                  <c:v>821.9645533560173</c:v>
                </c:pt>
                <c:pt idx="533">
                  <c:v>821.9845630551163</c:v>
                </c:pt>
                <c:pt idx="534">
                  <c:v>822.1328226683373</c:v>
                </c:pt>
                <c:pt idx="535">
                  <c:v>822.06781473901</c:v>
                </c:pt>
                <c:pt idx="536">
                  <c:v>821.8814894034358</c:v>
                </c:pt>
                <c:pt idx="537">
                  <c:v>822.0693395763469</c:v>
                </c:pt>
                <c:pt idx="538">
                  <c:v>821.7602698281206</c:v>
                </c:pt>
                <c:pt idx="539">
                  <c:v>821.8339787044298</c:v>
                </c:pt>
                <c:pt idx="540">
                  <c:v>822.2326662085736</c:v>
                </c:pt>
                <c:pt idx="541">
                  <c:v>821.706935141971</c:v>
                </c:pt>
                <c:pt idx="542">
                  <c:v>821.477194910767</c:v>
                </c:pt>
                <c:pt idx="543">
                  <c:v>821.8895700260069</c:v>
                </c:pt>
                <c:pt idx="544">
                  <c:v>821.8116301284008</c:v>
                </c:pt>
                <c:pt idx="545">
                  <c:v>821.9560188775325</c:v>
                </c:pt>
                <c:pt idx="546">
                  <c:v>821.7564042334062</c:v>
                </c:pt>
                <c:pt idx="547">
                  <c:v>821.9425953423175</c:v>
                </c:pt>
                <c:pt idx="548">
                  <c:v>821.8942375333969</c:v>
                </c:pt>
                <c:pt idx="549">
                  <c:v>821.9906943476636</c:v>
                </c:pt>
                <c:pt idx="550">
                  <c:v>822.1773433139163</c:v>
                </c:pt>
                <c:pt idx="551">
                  <c:v>822.0535953321406</c:v>
                </c:pt>
                <c:pt idx="552">
                  <c:v>822.2346639802416</c:v>
                </c:pt>
                <c:pt idx="553">
                  <c:v>822.1262668379694</c:v>
                </c:pt>
                <c:pt idx="554">
                  <c:v>822.4308202570235</c:v>
                </c:pt>
                <c:pt idx="555">
                  <c:v>821.99376538426</c:v>
                </c:pt>
                <c:pt idx="556">
                  <c:v>821.9389925152019</c:v>
                </c:pt>
                <c:pt idx="557">
                  <c:v>821.8320340712136</c:v>
                </c:pt>
                <c:pt idx="558">
                  <c:v>821.9601118370291</c:v>
                </c:pt>
                <c:pt idx="559">
                  <c:v>821.8491301986597</c:v>
                </c:pt>
                <c:pt idx="560">
                  <c:v>821.7619992058858</c:v>
                </c:pt>
                <c:pt idx="561">
                  <c:v>821.843638798596</c:v>
                </c:pt>
                <c:pt idx="562">
                  <c:v>821.9927173857466</c:v>
                </c:pt>
                <c:pt idx="563">
                  <c:v>821.8522569382536</c:v>
                </c:pt>
                <c:pt idx="564">
                  <c:v>821.7784657123036</c:v>
                </c:pt>
                <c:pt idx="565">
                  <c:v>821.5898787362347</c:v>
                </c:pt>
                <c:pt idx="566">
                  <c:v>821.9917198992933</c:v>
                </c:pt>
                <c:pt idx="567">
                  <c:v>821.8531152840603</c:v>
                </c:pt>
                <c:pt idx="568">
                  <c:v>821.4430627669385</c:v>
                </c:pt>
                <c:pt idx="569">
                  <c:v>821.316774447856</c:v>
                </c:pt>
                <c:pt idx="570">
                  <c:v>821.3061603024195</c:v>
                </c:pt>
                <c:pt idx="571">
                  <c:v>821.3485527200353</c:v>
                </c:pt>
                <c:pt idx="572">
                  <c:v>821.3736402871134</c:v>
                </c:pt>
                <c:pt idx="573">
                  <c:v>821.5883821148938</c:v>
                </c:pt>
                <c:pt idx="574">
                  <c:v>821.5335562125451</c:v>
                </c:pt>
                <c:pt idx="575">
                  <c:v>821.497404805822</c:v>
                </c:pt>
                <c:pt idx="576">
                  <c:v>821.3103415308178</c:v>
                </c:pt>
                <c:pt idx="577">
                  <c:v>821.3719701106736</c:v>
                </c:pt>
                <c:pt idx="578">
                  <c:v>821.4113575705824</c:v>
                </c:pt>
                <c:pt idx="579">
                  <c:v>821.5175966504949</c:v>
                </c:pt>
                <c:pt idx="580">
                  <c:v>821.4872557148722</c:v>
                </c:pt>
                <c:pt idx="581">
                  <c:v>821.4248663980942</c:v>
                </c:pt>
                <c:pt idx="582">
                  <c:v>821.3220918095234</c:v>
                </c:pt>
                <c:pt idx="583">
                  <c:v>821.190075347714</c:v>
                </c:pt>
                <c:pt idx="584">
                  <c:v>821.5938008157682</c:v>
                </c:pt>
                <c:pt idx="585">
                  <c:v>821.7743145827072</c:v>
                </c:pt>
                <c:pt idx="586">
                  <c:v>821.7760504938806</c:v>
                </c:pt>
                <c:pt idx="587">
                  <c:v>821.6526356510931</c:v>
                </c:pt>
                <c:pt idx="588">
                  <c:v>821.6680439662427</c:v>
                </c:pt>
                <c:pt idx="589">
                  <c:v>821.6039828001213</c:v>
                </c:pt>
                <c:pt idx="590">
                  <c:v>821.5046838375196</c:v>
                </c:pt>
                <c:pt idx="591">
                  <c:v>821.8170094111409</c:v>
                </c:pt>
                <c:pt idx="592">
                  <c:v>821.631958332673</c:v>
                </c:pt>
                <c:pt idx="593">
                  <c:v>821.5151121879846</c:v>
                </c:pt>
                <c:pt idx="594">
                  <c:v>821.6284909632457</c:v>
                </c:pt>
                <c:pt idx="595">
                  <c:v>821.4559968362729</c:v>
                </c:pt>
                <c:pt idx="596">
                  <c:v>821.6011309433138</c:v>
                </c:pt>
                <c:pt idx="597">
                  <c:v>821.7816496926265</c:v>
                </c:pt>
                <c:pt idx="598">
                  <c:v>821.6319049219009</c:v>
                </c:pt>
                <c:pt idx="599">
                  <c:v>821.6486525938512</c:v>
                </c:pt>
                <c:pt idx="600">
                  <c:v>821.6695761451697</c:v>
                </c:pt>
                <c:pt idx="601">
                  <c:v>821.6853634103394</c:v>
                </c:pt>
                <c:pt idx="602">
                  <c:v>821.65296524262</c:v>
                </c:pt>
                <c:pt idx="603">
                  <c:v>821.7449534465787</c:v>
                </c:pt>
                <c:pt idx="604">
                  <c:v>821.6931329310235</c:v>
                </c:pt>
                <c:pt idx="605">
                  <c:v>821.6758039115006</c:v>
                </c:pt>
                <c:pt idx="606">
                  <c:v>821.75312477009</c:v>
                </c:pt>
                <c:pt idx="607">
                  <c:v>821.9075681912183</c:v>
                </c:pt>
                <c:pt idx="608">
                  <c:v>821.7501338374155</c:v>
                </c:pt>
                <c:pt idx="609">
                  <c:v>821.8822866808779</c:v>
                </c:pt>
                <c:pt idx="610">
                  <c:v>821.660338709049</c:v>
                </c:pt>
                <c:pt idx="611">
                  <c:v>821.6255277838163</c:v>
                </c:pt>
                <c:pt idx="612">
                  <c:v>821.5408161675313</c:v>
                </c:pt>
                <c:pt idx="613">
                  <c:v>821.7273499652091</c:v>
                </c:pt>
                <c:pt idx="614">
                  <c:v>821.6922298621415</c:v>
                </c:pt>
                <c:pt idx="615">
                  <c:v>821.7704265353559</c:v>
                </c:pt>
                <c:pt idx="616">
                  <c:v>821.8043439182205</c:v>
                </c:pt>
                <c:pt idx="617">
                  <c:v>821.7929156234334</c:v>
                </c:pt>
                <c:pt idx="618">
                  <c:v>821.8083181046753</c:v>
                </c:pt>
                <c:pt idx="619">
                  <c:v>821.7224709496419</c:v>
                </c:pt>
                <c:pt idx="620">
                  <c:v>821.6798647834506</c:v>
                </c:pt>
                <c:pt idx="621">
                  <c:v>821.7642737315059</c:v>
                </c:pt>
                <c:pt idx="622">
                  <c:v>821.8607106387284</c:v>
                </c:pt>
                <c:pt idx="623">
                  <c:v>821.8115342663117</c:v>
                </c:pt>
                <c:pt idx="624">
                  <c:v>821.6891061730186</c:v>
                </c:pt>
                <c:pt idx="625">
                  <c:v>821.581026944329</c:v>
                </c:pt>
                <c:pt idx="626">
                  <c:v>821.5240724612523</c:v>
                </c:pt>
                <c:pt idx="627">
                  <c:v>821.5636849968896</c:v>
                </c:pt>
                <c:pt idx="628">
                  <c:v>821.623823628433</c:v>
                </c:pt>
                <c:pt idx="629">
                  <c:v>821.4114983663497</c:v>
                </c:pt>
                <c:pt idx="630">
                  <c:v>821.3667301201349</c:v>
                </c:pt>
                <c:pt idx="631">
                  <c:v>821.5052845117843</c:v>
                </c:pt>
                <c:pt idx="632">
                  <c:v>821.5274686798111</c:v>
                </c:pt>
                <c:pt idx="633">
                  <c:v>821.4631711475819</c:v>
                </c:pt>
                <c:pt idx="634">
                  <c:v>821.4355902283389</c:v>
                </c:pt>
                <c:pt idx="635">
                  <c:v>821.5591772397222</c:v>
                </c:pt>
                <c:pt idx="636">
                  <c:v>821.5280341730059</c:v>
                </c:pt>
                <c:pt idx="637">
                  <c:v>821.5789915417557</c:v>
                </c:pt>
                <c:pt idx="638">
                  <c:v>821.5413734334924</c:v>
                </c:pt>
                <c:pt idx="639">
                  <c:v>821.3037610807093</c:v>
                </c:pt>
                <c:pt idx="640">
                  <c:v>821.5790719188336</c:v>
                </c:pt>
                <c:pt idx="641">
                  <c:v>821.5624293169253</c:v>
                </c:pt>
                <c:pt idx="642">
                  <c:v>821.5259362869646</c:v>
                </c:pt>
                <c:pt idx="643">
                  <c:v>821.5899785378357</c:v>
                </c:pt>
                <c:pt idx="644">
                  <c:v>821.5925322668267</c:v>
                </c:pt>
                <c:pt idx="645">
                  <c:v>821.5011986090851</c:v>
                </c:pt>
                <c:pt idx="646">
                  <c:v>821.5776148063072</c:v>
                </c:pt>
                <c:pt idx="647">
                  <c:v>821.4876656598107</c:v>
                </c:pt>
                <c:pt idx="648">
                  <c:v>821.5023923266225</c:v>
                </c:pt>
                <c:pt idx="649">
                  <c:v>821.6799212598513</c:v>
                </c:pt>
                <c:pt idx="650">
                  <c:v>821.4830212906709</c:v>
                </c:pt>
                <c:pt idx="651">
                  <c:v>821.5333167360232</c:v>
                </c:pt>
                <c:pt idx="652">
                  <c:v>821.5652309553882</c:v>
                </c:pt>
                <c:pt idx="653">
                  <c:v>821.5489976475684</c:v>
                </c:pt>
                <c:pt idx="654">
                  <c:v>821.4489081381832</c:v>
                </c:pt>
                <c:pt idx="655">
                  <c:v>821.460884581992</c:v>
                </c:pt>
                <c:pt idx="656">
                  <c:v>821.4427314374554</c:v>
                </c:pt>
                <c:pt idx="657">
                  <c:v>821.3596379003803</c:v>
                </c:pt>
                <c:pt idx="658">
                  <c:v>821.4987739178138</c:v>
                </c:pt>
                <c:pt idx="659">
                  <c:v>821.5133655799242</c:v>
                </c:pt>
                <c:pt idx="660">
                  <c:v>821.4453306093765</c:v>
                </c:pt>
                <c:pt idx="661">
                  <c:v>821.4150208046053</c:v>
                </c:pt>
                <c:pt idx="662">
                  <c:v>821.4376518975697</c:v>
                </c:pt>
                <c:pt idx="663">
                  <c:v>821.5185905439076</c:v>
                </c:pt>
                <c:pt idx="664">
                  <c:v>821.453359640187</c:v>
                </c:pt>
                <c:pt idx="665">
                  <c:v>821.3659793803474</c:v>
                </c:pt>
                <c:pt idx="666">
                  <c:v>821.4502212917437</c:v>
                </c:pt>
                <c:pt idx="667">
                  <c:v>821.6584632530407</c:v>
                </c:pt>
                <c:pt idx="668">
                  <c:v>821.5261233514925</c:v>
                </c:pt>
                <c:pt idx="669">
                  <c:v>821.3203305204141</c:v>
                </c:pt>
                <c:pt idx="670">
                  <c:v>821.3742835788258</c:v>
                </c:pt>
                <c:pt idx="671">
                  <c:v>821.527318699692</c:v>
                </c:pt>
                <c:pt idx="672">
                  <c:v>821.4130352003248</c:v>
                </c:pt>
                <c:pt idx="673">
                  <c:v>821.5997475551375</c:v>
                </c:pt>
                <c:pt idx="674">
                  <c:v>821.4072342644821</c:v>
                </c:pt>
                <c:pt idx="675">
                  <c:v>821.600174915537</c:v>
                </c:pt>
                <c:pt idx="676">
                  <c:v>821.5218696016992</c:v>
                </c:pt>
                <c:pt idx="677">
                  <c:v>821.3475724811567</c:v>
                </c:pt>
                <c:pt idx="678">
                  <c:v>821.4782212864837</c:v>
                </c:pt>
                <c:pt idx="679">
                  <c:v>821.3037000459243</c:v>
                </c:pt>
                <c:pt idx="680">
                  <c:v>821.5767978138666</c:v>
                </c:pt>
                <c:pt idx="681">
                  <c:v>821.4897322541058</c:v>
                </c:pt>
                <c:pt idx="682">
                  <c:v>821.3367754918536</c:v>
                </c:pt>
                <c:pt idx="683">
                  <c:v>821.4555672447526</c:v>
                </c:pt>
                <c:pt idx="684">
                  <c:v>821.4319959013018</c:v>
                </c:pt>
                <c:pt idx="685">
                  <c:v>821.4078167463763</c:v>
                </c:pt>
                <c:pt idx="686">
                  <c:v>821.4710911113066</c:v>
                </c:pt>
                <c:pt idx="687">
                  <c:v>821.4617668933193</c:v>
                </c:pt>
                <c:pt idx="688">
                  <c:v>821.4921412062168</c:v>
                </c:pt>
                <c:pt idx="689">
                  <c:v>821.4809287896892</c:v>
                </c:pt>
                <c:pt idx="690">
                  <c:v>821.5116307417851</c:v>
                </c:pt>
                <c:pt idx="691">
                  <c:v>821.5152646918261</c:v>
                </c:pt>
                <c:pt idx="692">
                  <c:v>821.5695518023872</c:v>
                </c:pt>
                <c:pt idx="693">
                  <c:v>821.5114602315681</c:v>
                </c:pt>
                <c:pt idx="694">
                  <c:v>821.5655523159803</c:v>
                </c:pt>
                <c:pt idx="695">
                  <c:v>821.5268851690489</c:v>
                </c:pt>
                <c:pt idx="696">
                  <c:v>821.4367397585097</c:v>
                </c:pt>
                <c:pt idx="697">
                  <c:v>821.5138651293859</c:v>
                </c:pt>
                <c:pt idx="698">
                  <c:v>821.5844849504266</c:v>
                </c:pt>
                <c:pt idx="699">
                  <c:v>821.5184103134334</c:v>
                </c:pt>
                <c:pt idx="700">
                  <c:v>821.5381935132427</c:v>
                </c:pt>
                <c:pt idx="701">
                  <c:v>821.5206495985614</c:v>
                </c:pt>
                <c:pt idx="702">
                  <c:v>821.5388475900784</c:v>
                </c:pt>
                <c:pt idx="703">
                  <c:v>821.4931898642221</c:v>
                </c:pt>
                <c:pt idx="704">
                  <c:v>821.5351570758859</c:v>
                </c:pt>
                <c:pt idx="705">
                  <c:v>821.5402005069399</c:v>
                </c:pt>
                <c:pt idx="706">
                  <c:v>821.4634275612385</c:v>
                </c:pt>
                <c:pt idx="707">
                  <c:v>821.437379452883</c:v>
                </c:pt>
                <c:pt idx="708">
                  <c:v>821.5431946469197</c:v>
                </c:pt>
                <c:pt idx="709">
                  <c:v>821.5287546790684</c:v>
                </c:pt>
                <c:pt idx="710">
                  <c:v>821.4247672892324</c:v>
                </c:pt>
                <c:pt idx="711">
                  <c:v>821.4568885383543</c:v>
                </c:pt>
                <c:pt idx="712">
                  <c:v>821.4563194801003</c:v>
                </c:pt>
                <c:pt idx="713">
                  <c:v>821.4528192280258</c:v>
                </c:pt>
                <c:pt idx="714">
                  <c:v>821.4192472060435</c:v>
                </c:pt>
                <c:pt idx="715">
                  <c:v>821.4307496949097</c:v>
                </c:pt>
                <c:pt idx="716">
                  <c:v>821.4191483700862</c:v>
                </c:pt>
                <c:pt idx="717">
                  <c:v>821.459766969469</c:v>
                </c:pt>
                <c:pt idx="718">
                  <c:v>821.5176757904119</c:v>
                </c:pt>
                <c:pt idx="719">
                  <c:v>821.4268462322683</c:v>
                </c:pt>
                <c:pt idx="720">
                  <c:v>821.3771728149929</c:v>
                </c:pt>
                <c:pt idx="721">
                  <c:v>821.4949036351481</c:v>
                </c:pt>
                <c:pt idx="722">
                  <c:v>821.4555327227802</c:v>
                </c:pt>
                <c:pt idx="723">
                  <c:v>821.3952211990202</c:v>
                </c:pt>
                <c:pt idx="724">
                  <c:v>821.4514842318221</c:v>
                </c:pt>
                <c:pt idx="725">
                  <c:v>821.4649775071078</c:v>
                </c:pt>
                <c:pt idx="726">
                  <c:v>821.4993703707864</c:v>
                </c:pt>
                <c:pt idx="727">
                  <c:v>821.516924264449</c:v>
                </c:pt>
                <c:pt idx="728">
                  <c:v>821.4553815133705</c:v>
                </c:pt>
                <c:pt idx="729">
                  <c:v>821.4922781710949</c:v>
                </c:pt>
                <c:pt idx="730">
                  <c:v>821.4392672939719</c:v>
                </c:pt>
                <c:pt idx="731">
                  <c:v>821.4619541172943</c:v>
                </c:pt>
                <c:pt idx="732">
                  <c:v>821.4245517332544</c:v>
                </c:pt>
                <c:pt idx="733">
                  <c:v>821.4790501941656</c:v>
                </c:pt>
                <c:pt idx="734">
                  <c:v>821.4389982256484</c:v>
                </c:pt>
                <c:pt idx="735">
                  <c:v>821.4656939931936</c:v>
                </c:pt>
                <c:pt idx="736">
                  <c:v>821.4823941670289</c:v>
                </c:pt>
                <c:pt idx="737">
                  <c:v>821.5036408857311</c:v>
                </c:pt>
                <c:pt idx="738">
                  <c:v>821.4650390930217</c:v>
                </c:pt>
                <c:pt idx="739">
                  <c:v>821.4548580914636</c:v>
                </c:pt>
                <c:pt idx="740">
                  <c:v>821.4322483584281</c:v>
                </c:pt>
                <c:pt idx="741">
                  <c:v>821.458124626762</c:v>
                </c:pt>
                <c:pt idx="742">
                  <c:v>821.4720766609428</c:v>
                </c:pt>
                <c:pt idx="743">
                  <c:v>821.4545312064436</c:v>
                </c:pt>
                <c:pt idx="744">
                  <c:v>821.4172504923295</c:v>
                </c:pt>
                <c:pt idx="745">
                  <c:v>821.441172916321</c:v>
                </c:pt>
                <c:pt idx="746">
                  <c:v>821.4115739957789</c:v>
                </c:pt>
                <c:pt idx="747">
                  <c:v>821.4115336023737</c:v>
                </c:pt>
                <c:pt idx="748">
                  <c:v>821.3884727494677</c:v>
                </c:pt>
                <c:pt idx="749">
                  <c:v>821.4460839615263</c:v>
                </c:pt>
                <c:pt idx="750">
                  <c:v>821.4768320714803</c:v>
                </c:pt>
                <c:pt idx="751">
                  <c:v>821.487184129258</c:v>
                </c:pt>
                <c:pt idx="752">
                  <c:v>821.4230801977453</c:v>
                </c:pt>
                <c:pt idx="753">
                  <c:v>821.4726024333031</c:v>
                </c:pt>
                <c:pt idx="754">
                  <c:v>821.5228570961268</c:v>
                </c:pt>
                <c:pt idx="755">
                  <c:v>821.522137261225</c:v>
                </c:pt>
                <c:pt idx="756">
                  <c:v>821.5078485698475</c:v>
                </c:pt>
                <c:pt idx="757">
                  <c:v>821.5155184196393</c:v>
                </c:pt>
                <c:pt idx="758">
                  <c:v>821.4920315208543</c:v>
                </c:pt>
                <c:pt idx="759">
                  <c:v>821.519126050458</c:v>
                </c:pt>
                <c:pt idx="760">
                  <c:v>821.5377601320017</c:v>
                </c:pt>
                <c:pt idx="761">
                  <c:v>821.5136547689302</c:v>
                </c:pt>
                <c:pt idx="762">
                  <c:v>821.5044346988668</c:v>
                </c:pt>
                <c:pt idx="763">
                  <c:v>821.5237767851767</c:v>
                </c:pt>
                <c:pt idx="764">
                  <c:v>821.487707862491</c:v>
                </c:pt>
                <c:pt idx="765">
                  <c:v>821.4758905605206</c:v>
                </c:pt>
                <c:pt idx="766">
                  <c:v>821.4870050700831</c:v>
                </c:pt>
                <c:pt idx="767">
                  <c:v>821.4809325567263</c:v>
                </c:pt>
                <c:pt idx="768">
                  <c:v>821.498039514118</c:v>
                </c:pt>
                <c:pt idx="769">
                  <c:v>821.505640158595</c:v>
                </c:pt>
                <c:pt idx="770">
                  <c:v>821.4513042511006</c:v>
                </c:pt>
                <c:pt idx="771">
                  <c:v>821.4425629186384</c:v>
                </c:pt>
                <c:pt idx="772">
                  <c:v>821.4369676527906</c:v>
                </c:pt>
                <c:pt idx="773">
                  <c:v>821.4375126629135</c:v>
                </c:pt>
                <c:pt idx="774">
                  <c:v>821.3946744538151</c:v>
                </c:pt>
                <c:pt idx="775">
                  <c:v>821.4439356215103</c:v>
                </c:pt>
                <c:pt idx="776">
                  <c:v>821.432276633743</c:v>
                </c:pt>
                <c:pt idx="777">
                  <c:v>821.4182047841988</c:v>
                </c:pt>
                <c:pt idx="778">
                  <c:v>821.4741575669726</c:v>
                </c:pt>
                <c:pt idx="779">
                  <c:v>821.4500944053101</c:v>
                </c:pt>
                <c:pt idx="780">
                  <c:v>821.4727751150388</c:v>
                </c:pt>
                <c:pt idx="781">
                  <c:v>821.4618453089727</c:v>
                </c:pt>
                <c:pt idx="782">
                  <c:v>821.3783706999319</c:v>
                </c:pt>
                <c:pt idx="783">
                  <c:v>821.4548286190872</c:v>
                </c:pt>
                <c:pt idx="784">
                  <c:v>821.4326689966232</c:v>
                </c:pt>
                <c:pt idx="785">
                  <c:v>821.4362804638407</c:v>
                </c:pt>
                <c:pt idx="786">
                  <c:v>821.4647669358482</c:v>
                </c:pt>
                <c:pt idx="787">
                  <c:v>821.4220497164199</c:v>
                </c:pt>
                <c:pt idx="788">
                  <c:v>821.4107603578589</c:v>
                </c:pt>
                <c:pt idx="789">
                  <c:v>821.4095920995769</c:v>
                </c:pt>
                <c:pt idx="790">
                  <c:v>821.4062953567934</c:v>
                </c:pt>
                <c:pt idx="791">
                  <c:v>821.4123281232029</c:v>
                </c:pt>
                <c:pt idx="792">
                  <c:v>821.4562407015069</c:v>
                </c:pt>
                <c:pt idx="793">
                  <c:v>821.4299721098706</c:v>
                </c:pt>
                <c:pt idx="794">
                  <c:v>821.3509651422373</c:v>
                </c:pt>
                <c:pt idx="795">
                  <c:v>821.4019026507758</c:v>
                </c:pt>
                <c:pt idx="796">
                  <c:v>821.389048903427</c:v>
                </c:pt>
                <c:pt idx="797">
                  <c:v>821.3994409364383</c:v>
                </c:pt>
                <c:pt idx="798">
                  <c:v>821.3944336609457</c:v>
                </c:pt>
                <c:pt idx="799">
                  <c:v>821.3692608447944</c:v>
                </c:pt>
                <c:pt idx="800">
                  <c:v>821.3721634786978</c:v>
                </c:pt>
                <c:pt idx="801">
                  <c:v>821.3693626100752</c:v>
                </c:pt>
                <c:pt idx="802">
                  <c:v>821.3387335195846</c:v>
                </c:pt>
                <c:pt idx="803">
                  <c:v>821.3405267631883</c:v>
                </c:pt>
                <c:pt idx="804">
                  <c:v>821.3301574667294</c:v>
                </c:pt>
                <c:pt idx="805">
                  <c:v>821.3327356462918</c:v>
                </c:pt>
                <c:pt idx="806">
                  <c:v>821.3447698149779</c:v>
                </c:pt>
                <c:pt idx="807">
                  <c:v>821.3312187743005</c:v>
                </c:pt>
                <c:pt idx="808">
                  <c:v>821.3621791073018</c:v>
                </c:pt>
                <c:pt idx="809">
                  <c:v>821.3272612700188</c:v>
                </c:pt>
                <c:pt idx="810">
                  <c:v>821.3279415631723</c:v>
                </c:pt>
                <c:pt idx="811">
                  <c:v>821.3356722096469</c:v>
                </c:pt>
                <c:pt idx="812">
                  <c:v>821.3155572351889</c:v>
                </c:pt>
                <c:pt idx="813">
                  <c:v>821.335463013728</c:v>
                </c:pt>
                <c:pt idx="814">
                  <c:v>821.3811057349249</c:v>
                </c:pt>
                <c:pt idx="815">
                  <c:v>821.327289369763</c:v>
                </c:pt>
                <c:pt idx="816">
                  <c:v>821.3307009533409</c:v>
                </c:pt>
                <c:pt idx="817">
                  <c:v>821.3658517048927</c:v>
                </c:pt>
                <c:pt idx="818">
                  <c:v>821.3425372201098</c:v>
                </c:pt>
                <c:pt idx="819">
                  <c:v>821.3296837088509</c:v>
                </c:pt>
                <c:pt idx="820">
                  <c:v>821.3438903814402</c:v>
                </c:pt>
                <c:pt idx="821">
                  <c:v>821.3112636736843</c:v>
                </c:pt>
                <c:pt idx="822">
                  <c:v>821.2750954760602</c:v>
                </c:pt>
                <c:pt idx="823">
                  <c:v>821.3308281335237</c:v>
                </c:pt>
                <c:pt idx="824">
                  <c:v>821.3074675088644</c:v>
                </c:pt>
                <c:pt idx="825">
                  <c:v>821.3115776127854</c:v>
                </c:pt>
                <c:pt idx="826">
                  <c:v>821.3471293448868</c:v>
                </c:pt>
                <c:pt idx="827">
                  <c:v>821.32490132739</c:v>
                </c:pt>
                <c:pt idx="828">
                  <c:v>821.3041668054225</c:v>
                </c:pt>
                <c:pt idx="829">
                  <c:v>821.3010162247962</c:v>
                </c:pt>
                <c:pt idx="830">
                  <c:v>821.3212156628542</c:v>
                </c:pt>
                <c:pt idx="831">
                  <c:v>821.3197779057207</c:v>
                </c:pt>
                <c:pt idx="832">
                  <c:v>821.246544867335</c:v>
                </c:pt>
                <c:pt idx="833">
                  <c:v>821.3263739880458</c:v>
                </c:pt>
                <c:pt idx="834">
                  <c:v>821.3121055563887</c:v>
                </c:pt>
                <c:pt idx="835">
                  <c:v>821.290007551989</c:v>
                </c:pt>
                <c:pt idx="836">
                  <c:v>821.323163758079</c:v>
                </c:pt>
                <c:pt idx="837">
                  <c:v>821.3325451918276</c:v>
                </c:pt>
                <c:pt idx="838">
                  <c:v>821.3555877796139</c:v>
                </c:pt>
                <c:pt idx="839">
                  <c:v>821.3232545981274</c:v>
                </c:pt>
                <c:pt idx="840">
                  <c:v>821.2927275400001</c:v>
                </c:pt>
                <c:pt idx="841">
                  <c:v>821.3243809232746</c:v>
                </c:pt>
                <c:pt idx="842">
                  <c:v>821.321634501661</c:v>
                </c:pt>
                <c:pt idx="843">
                  <c:v>821.3246697948359</c:v>
                </c:pt>
                <c:pt idx="844">
                  <c:v>821.3392655241806</c:v>
                </c:pt>
                <c:pt idx="845">
                  <c:v>821.350769138881</c:v>
                </c:pt>
                <c:pt idx="846">
                  <c:v>821.3202888983004</c:v>
                </c:pt>
                <c:pt idx="847">
                  <c:v>821.306470641768</c:v>
                </c:pt>
                <c:pt idx="848">
                  <c:v>821.3463134080596</c:v>
                </c:pt>
                <c:pt idx="849">
                  <c:v>821.3206374662249</c:v>
                </c:pt>
                <c:pt idx="850">
                  <c:v>821.3118380747497</c:v>
                </c:pt>
                <c:pt idx="851">
                  <c:v>821.3060471539278</c:v>
                </c:pt>
                <c:pt idx="852">
                  <c:v>821.3066611278388</c:v>
                </c:pt>
                <c:pt idx="853">
                  <c:v>821.2950219572749</c:v>
                </c:pt>
                <c:pt idx="854">
                  <c:v>821.3083687642538</c:v>
                </c:pt>
                <c:pt idx="855">
                  <c:v>821.3156127390569</c:v>
                </c:pt>
                <c:pt idx="856">
                  <c:v>821.3026321597929</c:v>
                </c:pt>
                <c:pt idx="857">
                  <c:v>821.3174374817145</c:v>
                </c:pt>
                <c:pt idx="858">
                  <c:v>821.338929236684</c:v>
                </c:pt>
                <c:pt idx="859">
                  <c:v>821.3261220490572</c:v>
                </c:pt>
                <c:pt idx="860">
                  <c:v>821.3072404663628</c:v>
                </c:pt>
                <c:pt idx="861">
                  <c:v>821.3186265341652</c:v>
                </c:pt>
                <c:pt idx="862">
                  <c:v>821.266324574015</c:v>
                </c:pt>
                <c:pt idx="863">
                  <c:v>821.2990554883355</c:v>
                </c:pt>
                <c:pt idx="864">
                  <c:v>821.3198565438208</c:v>
                </c:pt>
                <c:pt idx="865">
                  <c:v>821.3223019775304</c:v>
                </c:pt>
                <c:pt idx="866">
                  <c:v>821.3228256318104</c:v>
                </c:pt>
                <c:pt idx="867">
                  <c:v>821.2881337059014</c:v>
                </c:pt>
                <c:pt idx="868">
                  <c:v>821.2926210426043</c:v>
                </c:pt>
                <c:pt idx="869">
                  <c:v>821.3379715712765</c:v>
                </c:pt>
                <c:pt idx="870">
                  <c:v>821.3136219387565</c:v>
                </c:pt>
                <c:pt idx="871">
                  <c:v>821.3247571322333</c:v>
                </c:pt>
                <c:pt idx="872">
                  <c:v>821.3676420019206</c:v>
                </c:pt>
                <c:pt idx="873">
                  <c:v>821.3376482974866</c:v>
                </c:pt>
                <c:pt idx="874">
                  <c:v>821.3315226658609</c:v>
                </c:pt>
                <c:pt idx="875">
                  <c:v>821.3091678806933</c:v>
                </c:pt>
                <c:pt idx="876">
                  <c:v>821.3396350192907</c:v>
                </c:pt>
                <c:pt idx="877">
                  <c:v>821.2876736479125</c:v>
                </c:pt>
                <c:pt idx="878">
                  <c:v>821.3645146299106</c:v>
                </c:pt>
                <c:pt idx="879">
                  <c:v>821.2978294459989</c:v>
                </c:pt>
                <c:pt idx="880">
                  <c:v>821.3279501924708</c:v>
                </c:pt>
                <c:pt idx="881">
                  <c:v>821.3217808922883</c:v>
                </c:pt>
                <c:pt idx="882">
                  <c:v>821.3252092754118</c:v>
                </c:pt>
                <c:pt idx="883">
                  <c:v>821.3098947563395</c:v>
                </c:pt>
                <c:pt idx="884">
                  <c:v>821.2857232392495</c:v>
                </c:pt>
                <c:pt idx="885">
                  <c:v>821.3103763364402</c:v>
                </c:pt>
                <c:pt idx="886">
                  <c:v>821.3133404327373</c:v>
                </c:pt>
                <c:pt idx="887">
                  <c:v>821.3215622422524</c:v>
                </c:pt>
                <c:pt idx="888">
                  <c:v>821.3053383107695</c:v>
                </c:pt>
                <c:pt idx="889">
                  <c:v>821.3217096436124</c:v>
                </c:pt>
                <c:pt idx="890">
                  <c:v>821.3180417570171</c:v>
                </c:pt>
                <c:pt idx="891">
                  <c:v>821.3214750763519</c:v>
                </c:pt>
                <c:pt idx="892">
                  <c:v>821.3309065904524</c:v>
                </c:pt>
                <c:pt idx="893">
                  <c:v>821.3108502392231</c:v>
                </c:pt>
                <c:pt idx="894">
                  <c:v>821.3317166352807</c:v>
                </c:pt>
                <c:pt idx="895">
                  <c:v>821.3454713884338</c:v>
                </c:pt>
                <c:pt idx="896">
                  <c:v>821.3285978255968</c:v>
                </c:pt>
                <c:pt idx="897">
                  <c:v>821.3378004587348</c:v>
                </c:pt>
                <c:pt idx="898">
                  <c:v>821.3353786152036</c:v>
                </c:pt>
                <c:pt idx="899">
                  <c:v>821.3330136382539</c:v>
                </c:pt>
                <c:pt idx="900">
                  <c:v>821.3364795003707</c:v>
                </c:pt>
                <c:pt idx="901">
                  <c:v>821.3348709225871</c:v>
                </c:pt>
                <c:pt idx="902">
                  <c:v>821.3480414636188</c:v>
                </c:pt>
                <c:pt idx="903">
                  <c:v>821.3323021785976</c:v>
                </c:pt>
                <c:pt idx="904">
                  <c:v>821.3397643296497</c:v>
                </c:pt>
                <c:pt idx="905">
                  <c:v>821.3294096889158</c:v>
                </c:pt>
                <c:pt idx="906">
                  <c:v>821.3249514546444</c:v>
                </c:pt>
                <c:pt idx="907">
                  <c:v>821.3347640678622</c:v>
                </c:pt>
                <c:pt idx="908">
                  <c:v>821.3303253659158</c:v>
                </c:pt>
                <c:pt idx="909">
                  <c:v>821.3166766111381</c:v>
                </c:pt>
                <c:pt idx="910">
                  <c:v>821.3231894853162</c:v>
                </c:pt>
                <c:pt idx="911">
                  <c:v>821.349056435992</c:v>
                </c:pt>
                <c:pt idx="912">
                  <c:v>821.3366144560094</c:v>
                </c:pt>
                <c:pt idx="913">
                  <c:v>821.3279988852559</c:v>
                </c:pt>
                <c:pt idx="914">
                  <c:v>821.321868432019</c:v>
                </c:pt>
                <c:pt idx="915">
                  <c:v>821.3531158757088</c:v>
                </c:pt>
                <c:pt idx="916">
                  <c:v>821.3493054956461</c:v>
                </c:pt>
                <c:pt idx="917">
                  <c:v>821.3651206726514</c:v>
                </c:pt>
                <c:pt idx="918">
                  <c:v>821.3648218119346</c:v>
                </c:pt>
                <c:pt idx="919">
                  <c:v>821.3691867682177</c:v>
                </c:pt>
                <c:pt idx="920">
                  <c:v>821.3621776096431</c:v>
                </c:pt>
                <c:pt idx="921">
                  <c:v>821.3507863920905</c:v>
                </c:pt>
                <c:pt idx="922">
                  <c:v>821.3464148299066</c:v>
                </c:pt>
                <c:pt idx="923">
                  <c:v>821.358586302007</c:v>
                </c:pt>
                <c:pt idx="924">
                  <c:v>821.365459352977</c:v>
                </c:pt>
                <c:pt idx="925">
                  <c:v>821.3637105526085</c:v>
                </c:pt>
                <c:pt idx="926">
                  <c:v>821.3512596134622</c:v>
                </c:pt>
                <c:pt idx="927">
                  <c:v>821.3667775697769</c:v>
                </c:pt>
                <c:pt idx="928">
                  <c:v>821.3608195325498</c:v>
                </c:pt>
                <c:pt idx="929">
                  <c:v>821.3331633021454</c:v>
                </c:pt>
                <c:pt idx="930">
                  <c:v>821.366591420399</c:v>
                </c:pt>
                <c:pt idx="931">
                  <c:v>821.3598173386865</c:v>
                </c:pt>
                <c:pt idx="932">
                  <c:v>821.3675244296121</c:v>
                </c:pt>
                <c:pt idx="933">
                  <c:v>821.3769652620464</c:v>
                </c:pt>
                <c:pt idx="934">
                  <c:v>821.3780343508847</c:v>
                </c:pt>
                <c:pt idx="935">
                  <c:v>821.3719540784417</c:v>
                </c:pt>
                <c:pt idx="936">
                  <c:v>821.3767936729723</c:v>
                </c:pt>
                <c:pt idx="937">
                  <c:v>821.3827742171779</c:v>
                </c:pt>
                <c:pt idx="938">
                  <c:v>821.3784914384742</c:v>
                </c:pt>
                <c:pt idx="939">
                  <c:v>821.3954070673185</c:v>
                </c:pt>
                <c:pt idx="940">
                  <c:v>821.4043903955986</c:v>
                </c:pt>
                <c:pt idx="941">
                  <c:v>821.4093175790621</c:v>
                </c:pt>
                <c:pt idx="942">
                  <c:v>821.3852804400024</c:v>
                </c:pt>
                <c:pt idx="943">
                  <c:v>821.3877007041179</c:v>
                </c:pt>
                <c:pt idx="944">
                  <c:v>821.384888560664</c:v>
                </c:pt>
                <c:pt idx="945">
                  <c:v>821.3812362278937</c:v>
                </c:pt>
                <c:pt idx="946">
                  <c:v>821.3959600302458</c:v>
                </c:pt>
                <c:pt idx="947">
                  <c:v>821.4051920355001</c:v>
                </c:pt>
                <c:pt idx="948">
                  <c:v>821.3835031589198</c:v>
                </c:pt>
                <c:pt idx="949">
                  <c:v>821.387225589474</c:v>
                </c:pt>
                <c:pt idx="950">
                  <c:v>821.3728281838654</c:v>
                </c:pt>
                <c:pt idx="951">
                  <c:v>821.3842524272297</c:v>
                </c:pt>
                <c:pt idx="952">
                  <c:v>821.3933785583603</c:v>
                </c:pt>
                <c:pt idx="953">
                  <c:v>821.392174397219</c:v>
                </c:pt>
                <c:pt idx="954">
                  <c:v>821.3929621568637</c:v>
                </c:pt>
                <c:pt idx="955">
                  <c:v>821.3877140431448</c:v>
                </c:pt>
                <c:pt idx="956">
                  <c:v>821.3845965146224</c:v>
                </c:pt>
                <c:pt idx="957">
                  <c:v>821.3889549622419</c:v>
                </c:pt>
                <c:pt idx="958">
                  <c:v>821.3862190611895</c:v>
                </c:pt>
                <c:pt idx="959">
                  <c:v>821.3566495185338</c:v>
                </c:pt>
                <c:pt idx="960">
                  <c:v>821.3829356253698</c:v>
                </c:pt>
                <c:pt idx="961">
                  <c:v>821.369890421475</c:v>
                </c:pt>
                <c:pt idx="962">
                  <c:v>821.3855182027904</c:v>
                </c:pt>
                <c:pt idx="963">
                  <c:v>821.3857753613527</c:v>
                </c:pt>
                <c:pt idx="964">
                  <c:v>821.3879874991536</c:v>
                </c:pt>
                <c:pt idx="965">
                  <c:v>821.3943073270681</c:v>
                </c:pt>
                <c:pt idx="966">
                  <c:v>821.3962861298728</c:v>
                </c:pt>
                <c:pt idx="967">
                  <c:v>821.3621421760402</c:v>
                </c:pt>
                <c:pt idx="968">
                  <c:v>821.3732081427391</c:v>
                </c:pt>
                <c:pt idx="969">
                  <c:v>821.3717093132508</c:v>
                </c:pt>
                <c:pt idx="970">
                  <c:v>821.3764440198329</c:v>
                </c:pt>
                <c:pt idx="971">
                  <c:v>821.3973828502834</c:v>
                </c:pt>
                <c:pt idx="972">
                  <c:v>821.3980503670247</c:v>
                </c:pt>
                <c:pt idx="973">
                  <c:v>821.3838730150228</c:v>
                </c:pt>
                <c:pt idx="974">
                  <c:v>821.38578752629</c:v>
                </c:pt>
                <c:pt idx="975">
                  <c:v>821.3860780576366</c:v>
                </c:pt>
                <c:pt idx="976">
                  <c:v>821.3862615852488</c:v>
                </c:pt>
                <c:pt idx="977">
                  <c:v>821.3835692785078</c:v>
                </c:pt>
                <c:pt idx="978">
                  <c:v>821.3732205055276</c:v>
                </c:pt>
                <c:pt idx="979">
                  <c:v>821.3841284595846</c:v>
                </c:pt>
                <c:pt idx="980">
                  <c:v>821.3876849191702</c:v>
                </c:pt>
                <c:pt idx="981">
                  <c:v>821.3860330476278</c:v>
                </c:pt>
                <c:pt idx="982">
                  <c:v>821.3836268274648</c:v>
                </c:pt>
                <c:pt idx="983">
                  <c:v>821.384285423495</c:v>
                </c:pt>
                <c:pt idx="984">
                  <c:v>821.3796741573324</c:v>
                </c:pt>
                <c:pt idx="985">
                  <c:v>821.3784489283524</c:v>
                </c:pt>
                <c:pt idx="986">
                  <c:v>821.3830106834298</c:v>
                </c:pt>
                <c:pt idx="987">
                  <c:v>821.3818313908703</c:v>
                </c:pt>
                <c:pt idx="988">
                  <c:v>821.3782900341569</c:v>
                </c:pt>
                <c:pt idx="989">
                  <c:v>821.374690008594</c:v>
                </c:pt>
                <c:pt idx="990">
                  <c:v>821.3802872025723</c:v>
                </c:pt>
                <c:pt idx="991">
                  <c:v>821.377615109463</c:v>
                </c:pt>
                <c:pt idx="992">
                  <c:v>821.3854803187196</c:v>
                </c:pt>
                <c:pt idx="993">
                  <c:v>821.377943945978</c:v>
                </c:pt>
                <c:pt idx="994">
                  <c:v>821.3811463369996</c:v>
                </c:pt>
                <c:pt idx="995">
                  <c:v>821.3801457581344</c:v>
                </c:pt>
                <c:pt idx="996">
                  <c:v>821.3765176719094</c:v>
                </c:pt>
                <c:pt idx="997">
                  <c:v>821.3695354219955</c:v>
                </c:pt>
                <c:pt idx="998">
                  <c:v>821.3744231802801</c:v>
                </c:pt>
                <c:pt idx="999">
                  <c:v>821.370502324493</c:v>
                </c:pt>
                <c:pt idx="1000">
                  <c:v>821.3793318597694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515.0672758640509</c:v>
                </c:pt>
                <c:pt idx="1">
                  <c:v>5150.672758640528</c:v>
                </c:pt>
                <c:pt idx="2">
                  <c:v>4949.987330154459</c:v>
                </c:pt>
                <c:pt idx="3">
                  <c:v>4803.557019106061</c:v>
                </c:pt>
                <c:pt idx="4">
                  <c:v>4704.494196803226</c:v>
                </c:pt>
                <c:pt idx="5">
                  <c:v>4609.324561382589</c:v>
                </c:pt>
                <c:pt idx="6">
                  <c:v>4520.624024236682</c:v>
                </c:pt>
                <c:pt idx="7">
                  <c:v>4432.456700358815</c:v>
                </c:pt>
                <c:pt idx="8">
                  <c:v>4400.624655295744</c:v>
                </c:pt>
                <c:pt idx="9">
                  <c:v>4340.56786148205</c:v>
                </c:pt>
                <c:pt idx="10">
                  <c:v>4309.162338056972</c:v>
                </c:pt>
                <c:pt idx="11">
                  <c:v>4248.990135652525</c:v>
                </c:pt>
                <c:pt idx="12">
                  <c:v>4217.676415040866</c:v>
                </c:pt>
                <c:pt idx="13">
                  <c:v>4157.139383047366</c:v>
                </c:pt>
                <c:pt idx="14">
                  <c:v>4125.759094945552</c:v>
                </c:pt>
                <c:pt idx="15">
                  <c:v>4064.746751781727</c:v>
                </c:pt>
                <c:pt idx="16">
                  <c:v>4033.217478317133</c:v>
                </c:pt>
                <c:pt idx="17">
                  <c:v>3971.679613631845</c:v>
                </c:pt>
                <c:pt idx="18">
                  <c:v>3939.955814158965</c:v>
                </c:pt>
                <c:pt idx="19">
                  <c:v>3877.870813845185</c:v>
                </c:pt>
                <c:pt idx="20">
                  <c:v>3845.926276639212</c:v>
                </c:pt>
                <c:pt idx="21">
                  <c:v>3783.286646869049</c:v>
                </c:pt>
                <c:pt idx="22">
                  <c:v>3751.105769344525</c:v>
                </c:pt>
                <c:pt idx="23">
                  <c:v>3687.91090292054</c:v>
                </c:pt>
                <c:pt idx="24">
                  <c:v>3655.484017740893</c:v>
                </c:pt>
                <c:pt idx="25">
                  <c:v>3591.736331257954</c:v>
                </c:pt>
                <c:pt idx="26">
                  <c:v>3559.057046644701</c:v>
                </c:pt>
                <c:pt idx="27">
                  <c:v>3494.759806013398</c:v>
                </c:pt>
                <c:pt idx="28">
                  <c:v>3461.823414080306</c:v>
                </c:pt>
                <c:pt idx="29">
                  <c:v>3396.97945199479</c:v>
                </c:pt>
                <c:pt idx="30">
                  <c:v>3363.781931113874</c:v>
                </c:pt>
                <c:pt idx="31">
                  <c:v>3298.392852794943</c:v>
                </c:pt>
                <c:pt idx="32">
                  <c:v>3264.930211852264</c:v>
                </c:pt>
                <c:pt idx="33">
                  <c:v>3198.995872435155</c:v>
                </c:pt>
                <c:pt idx="34">
                  <c:v>3165.263695744548</c:v>
                </c:pt>
                <c:pt idx="35">
                  <c:v>3098.781826970655</c:v>
                </c:pt>
                <c:pt idx="36">
                  <c:v>3064.774936901923</c:v>
                </c:pt>
                <c:pt idx="37">
                  <c:v>2997.740850438049</c:v>
                </c:pt>
                <c:pt idx="38">
                  <c:v>2963.45303666139</c:v>
                </c:pt>
                <c:pt idx="39">
                  <c:v>2895.859358319433</c:v>
                </c:pt>
                <c:pt idx="40">
                  <c:v>2860.676428572894</c:v>
                </c:pt>
                <c:pt idx="41">
                  <c:v>2791.298806618321</c:v>
                </c:pt>
                <c:pt idx="42">
                  <c:v>2755.18277207349</c:v>
                </c:pt>
                <c:pt idx="43">
                  <c:v>2683.954524075712</c:v>
                </c:pt>
                <c:pt idx="44">
                  <c:v>2575.336379320264</c:v>
                </c:pt>
                <c:pt idx="45">
                  <c:v>2377.12696938924</c:v>
                </c:pt>
                <c:pt idx="46">
                  <c:v>2299.508902280948</c:v>
                </c:pt>
                <c:pt idx="47">
                  <c:v>2248.669490989426</c:v>
                </c:pt>
                <c:pt idx="48">
                  <c:v>2250.122621523611</c:v>
                </c:pt>
                <c:pt idx="49">
                  <c:v>2177.272369948742</c:v>
                </c:pt>
                <c:pt idx="50">
                  <c:v>2130.782355787149</c:v>
                </c:pt>
                <c:pt idx="51">
                  <c:v>2129.704845634898</c:v>
                </c:pt>
                <c:pt idx="52">
                  <c:v>2081.333633917945</c:v>
                </c:pt>
                <c:pt idx="53">
                  <c:v>2081.06250261187</c:v>
                </c:pt>
                <c:pt idx="54">
                  <c:v>2054.132037461981</c:v>
                </c:pt>
                <c:pt idx="55">
                  <c:v>2053.760171085387</c:v>
                </c:pt>
                <c:pt idx="56">
                  <c:v>2026.923984890783</c:v>
                </c:pt>
                <c:pt idx="57">
                  <c:v>2026.461685519654</c:v>
                </c:pt>
                <c:pt idx="58">
                  <c:v>1999.530676917991</c:v>
                </c:pt>
                <c:pt idx="59">
                  <c:v>1998.986667584582</c:v>
                </c:pt>
                <c:pt idx="60">
                  <c:v>1971.886548825931</c:v>
                </c:pt>
                <c:pt idx="61">
                  <c:v>1971.269234511697</c:v>
                </c:pt>
                <c:pt idx="62">
                  <c:v>1943.974134455453</c:v>
                </c:pt>
                <c:pt idx="63">
                  <c:v>1943.288581363559</c:v>
                </c:pt>
                <c:pt idx="64">
                  <c:v>1915.781356917953</c:v>
                </c:pt>
                <c:pt idx="65">
                  <c:v>1915.033021678508</c:v>
                </c:pt>
                <c:pt idx="66">
                  <c:v>1887.329704627304</c:v>
                </c:pt>
                <c:pt idx="67">
                  <c:v>1886.525071528861</c:v>
                </c:pt>
                <c:pt idx="68">
                  <c:v>1858.666066114062</c:v>
                </c:pt>
                <c:pt idx="69">
                  <c:v>1857.811786355235</c:v>
                </c:pt>
                <c:pt idx="70">
                  <c:v>1829.843897447536</c:v>
                </c:pt>
                <c:pt idx="71">
                  <c:v>1828.945221872066</c:v>
                </c:pt>
                <c:pt idx="72">
                  <c:v>1800.910804369175</c:v>
                </c:pt>
                <c:pt idx="73">
                  <c:v>1799.97283298102</c:v>
                </c:pt>
                <c:pt idx="74">
                  <c:v>1771.922189921744</c:v>
                </c:pt>
                <c:pt idx="75">
                  <c:v>1770.950984099465</c:v>
                </c:pt>
                <c:pt idx="76">
                  <c:v>1742.940730592629</c:v>
                </c:pt>
                <c:pt idx="77">
                  <c:v>1741.941200278867</c:v>
                </c:pt>
                <c:pt idx="78">
                  <c:v>1714.011160874064</c:v>
                </c:pt>
                <c:pt idx="79">
                  <c:v>1712.985696035678</c:v>
                </c:pt>
                <c:pt idx="80">
                  <c:v>1685.161349889981</c:v>
                </c:pt>
                <c:pt idx="81">
                  <c:v>1684.111670861111</c:v>
                </c:pt>
                <c:pt idx="82">
                  <c:v>1656.437379497701</c:v>
                </c:pt>
                <c:pt idx="83">
                  <c:v>1655.313379878643</c:v>
                </c:pt>
                <c:pt idx="84">
                  <c:v>1627.925763337553</c:v>
                </c:pt>
                <c:pt idx="85">
                  <c:v>1626.769431083538</c:v>
                </c:pt>
                <c:pt idx="86">
                  <c:v>1599.930181102888</c:v>
                </c:pt>
                <c:pt idx="87">
                  <c:v>1601.649151132869</c:v>
                </c:pt>
                <c:pt idx="88">
                  <c:v>1550.496501033509</c:v>
                </c:pt>
                <c:pt idx="89">
                  <c:v>1480.137512038635</c:v>
                </c:pt>
                <c:pt idx="90">
                  <c:v>1445.448257065726</c:v>
                </c:pt>
                <c:pt idx="91">
                  <c:v>1428.428197885348</c:v>
                </c:pt>
                <c:pt idx="92">
                  <c:v>1430.80878086331</c:v>
                </c:pt>
                <c:pt idx="93">
                  <c:v>1396.144857701162</c:v>
                </c:pt>
                <c:pt idx="94">
                  <c:v>1374.334463202242</c:v>
                </c:pt>
                <c:pt idx="95">
                  <c:v>1363.178697976599</c:v>
                </c:pt>
                <c:pt idx="96">
                  <c:v>1363.620055969368</c:v>
                </c:pt>
                <c:pt idx="97">
                  <c:v>1342.656051123671</c:v>
                </c:pt>
                <c:pt idx="98">
                  <c:v>1329.437404078033</c:v>
                </c:pt>
                <c:pt idx="99">
                  <c:v>1329.951800696111</c:v>
                </c:pt>
                <c:pt idx="100">
                  <c:v>1315.307850485849</c:v>
                </c:pt>
                <c:pt idx="101">
                  <c:v>1315.890605185077</c:v>
                </c:pt>
                <c:pt idx="102">
                  <c:v>1300.327363149407</c:v>
                </c:pt>
                <c:pt idx="103">
                  <c:v>1300.956066231854</c:v>
                </c:pt>
                <c:pt idx="104">
                  <c:v>1284.605078991798</c:v>
                </c:pt>
                <c:pt idx="105">
                  <c:v>1285.261046647793</c:v>
                </c:pt>
                <c:pt idx="106">
                  <c:v>1268.266638965742</c:v>
                </c:pt>
                <c:pt idx="107">
                  <c:v>1268.931918783334</c:v>
                </c:pt>
                <c:pt idx="108">
                  <c:v>1251.438210799009</c:v>
                </c:pt>
                <c:pt idx="109">
                  <c:v>1252.097547112114</c:v>
                </c:pt>
                <c:pt idx="110">
                  <c:v>1234.25214541769</c:v>
                </c:pt>
                <c:pt idx="111">
                  <c:v>1234.893458656002</c:v>
                </c:pt>
                <c:pt idx="112">
                  <c:v>1216.845651168172</c:v>
                </c:pt>
                <c:pt idx="113">
                  <c:v>1217.459420283474</c:v>
                </c:pt>
                <c:pt idx="114">
                  <c:v>1199.356787895389</c:v>
                </c:pt>
                <c:pt idx="115">
                  <c:v>1199.934900482597</c:v>
                </c:pt>
                <c:pt idx="116">
                  <c:v>1181.921164028524</c:v>
                </c:pt>
                <c:pt idx="117">
                  <c:v>1182.457661800748</c:v>
                </c:pt>
                <c:pt idx="118">
                  <c:v>1164.67428780488</c:v>
                </c:pt>
                <c:pt idx="119">
                  <c:v>1165.166066340703</c:v>
                </c:pt>
                <c:pt idx="120">
                  <c:v>1147.749502078303</c:v>
                </c:pt>
                <c:pt idx="121">
                  <c:v>1148.194765728311</c:v>
                </c:pt>
                <c:pt idx="122">
                  <c:v>1131.269781365477</c:v>
                </c:pt>
                <c:pt idx="123">
                  <c:v>1131.666872723501</c:v>
                </c:pt>
                <c:pt idx="124">
                  <c:v>1115.346296412839</c:v>
                </c:pt>
                <c:pt idx="125">
                  <c:v>1115.694625664317</c:v>
                </c:pt>
                <c:pt idx="126">
                  <c:v>1100.08404938395</c:v>
                </c:pt>
                <c:pt idx="127">
                  <c:v>1100.348844364494</c:v>
                </c:pt>
                <c:pt idx="128">
                  <c:v>1085.552302790918</c:v>
                </c:pt>
                <c:pt idx="129">
                  <c:v>1085.770954230187</c:v>
                </c:pt>
                <c:pt idx="130">
                  <c:v>1071.722120376637</c:v>
                </c:pt>
                <c:pt idx="131">
                  <c:v>1072.04345904512</c:v>
                </c:pt>
                <c:pt idx="132">
                  <c:v>1050.55696507481</c:v>
                </c:pt>
                <c:pt idx="133">
                  <c:v>1023.074206768999</c:v>
                </c:pt>
                <c:pt idx="134">
                  <c:v>1007.815631268145</c:v>
                </c:pt>
                <c:pt idx="135">
                  <c:v>1001.525968041999</c:v>
                </c:pt>
                <c:pt idx="136">
                  <c:v>1000.771836929418</c:v>
                </c:pt>
                <c:pt idx="137">
                  <c:v>983.2706823565084</c:v>
                </c:pt>
                <c:pt idx="138">
                  <c:v>970.3397637412917</c:v>
                </c:pt>
                <c:pt idx="139">
                  <c:v>964.5556360232565</c:v>
                </c:pt>
                <c:pt idx="140">
                  <c:v>965.8067996038843</c:v>
                </c:pt>
                <c:pt idx="141">
                  <c:v>951.8899279507846</c:v>
                </c:pt>
                <c:pt idx="142">
                  <c:v>943.6591623433466</c:v>
                </c:pt>
                <c:pt idx="143">
                  <c:v>944.89988329495</c:v>
                </c:pt>
                <c:pt idx="144">
                  <c:v>934.5876788545826</c:v>
                </c:pt>
                <c:pt idx="145">
                  <c:v>935.8445210841893</c:v>
                </c:pt>
                <c:pt idx="146">
                  <c:v>924.9257258350485</c:v>
                </c:pt>
                <c:pt idx="147">
                  <c:v>926.1841443664656</c:v>
                </c:pt>
                <c:pt idx="148">
                  <c:v>914.7432274498999</c:v>
                </c:pt>
                <c:pt idx="149">
                  <c:v>913.3251006223054</c:v>
                </c:pt>
                <c:pt idx="150">
                  <c:v>914.4888595659968</c:v>
                </c:pt>
                <c:pt idx="151">
                  <c:v>902.4058683544253</c:v>
                </c:pt>
                <c:pt idx="152">
                  <c:v>891.6464481161854</c:v>
                </c:pt>
                <c:pt idx="153">
                  <c:v>889.710462384645</c:v>
                </c:pt>
                <c:pt idx="154">
                  <c:v>890.8022335634727</c:v>
                </c:pt>
                <c:pt idx="155">
                  <c:v>878.3526156344145</c:v>
                </c:pt>
                <c:pt idx="156">
                  <c:v>867.2320989614095</c:v>
                </c:pt>
                <c:pt idx="157">
                  <c:v>864.8986293428324</c:v>
                </c:pt>
                <c:pt idx="158">
                  <c:v>865.8962645969826</c:v>
                </c:pt>
                <c:pt idx="159">
                  <c:v>853.6074979891855</c:v>
                </c:pt>
                <c:pt idx="160">
                  <c:v>842.6765511444958</c:v>
                </c:pt>
                <c:pt idx="161">
                  <c:v>840.185326349713</c:v>
                </c:pt>
                <c:pt idx="162">
                  <c:v>841.077973498588</c:v>
                </c:pt>
                <c:pt idx="163">
                  <c:v>829.5084930359827</c:v>
                </c:pt>
                <c:pt idx="164">
                  <c:v>819.3501542538108</c:v>
                </c:pt>
                <c:pt idx="165">
                  <c:v>816.9937624382494</c:v>
                </c:pt>
                <c:pt idx="166">
                  <c:v>817.7794120883891</c:v>
                </c:pt>
                <c:pt idx="167">
                  <c:v>807.4357632887112</c:v>
                </c:pt>
                <c:pt idx="168">
                  <c:v>798.5288130858092</c:v>
                </c:pt>
                <c:pt idx="169">
                  <c:v>796.5394556795126</c:v>
                </c:pt>
                <c:pt idx="170">
                  <c:v>797.2485271929205</c:v>
                </c:pt>
                <c:pt idx="171">
                  <c:v>788.4297601938242</c:v>
                </c:pt>
                <c:pt idx="172">
                  <c:v>781.0831179586895</c:v>
                </c:pt>
                <c:pt idx="173">
                  <c:v>781.7804980482982</c:v>
                </c:pt>
                <c:pt idx="174">
                  <c:v>774.5510011895738</c:v>
                </c:pt>
                <c:pt idx="175">
                  <c:v>774.9279581009816</c:v>
                </c:pt>
                <c:pt idx="176">
                  <c:v>765.6330147782248</c:v>
                </c:pt>
                <c:pt idx="177">
                  <c:v>750.6381083790354</c:v>
                </c:pt>
                <c:pt idx="178">
                  <c:v>741.1946755653346</c:v>
                </c:pt>
                <c:pt idx="179">
                  <c:v>737.2026748612146</c:v>
                </c:pt>
                <c:pt idx="180">
                  <c:v>737.3754686454917</c:v>
                </c:pt>
                <c:pt idx="181">
                  <c:v>727.1716887143569</c:v>
                </c:pt>
                <c:pt idx="182">
                  <c:v>719.527239775742</c:v>
                </c:pt>
                <c:pt idx="183">
                  <c:v>715.7799044560593</c:v>
                </c:pt>
                <c:pt idx="184">
                  <c:v>715.6144228471575</c:v>
                </c:pt>
                <c:pt idx="185">
                  <c:v>707.9835403287107</c:v>
                </c:pt>
                <c:pt idx="186">
                  <c:v>702.9129835047995</c:v>
                </c:pt>
                <c:pt idx="187">
                  <c:v>702.7950643139681</c:v>
                </c:pt>
                <c:pt idx="188">
                  <c:v>696.8814382680821</c:v>
                </c:pt>
                <c:pt idx="189">
                  <c:v>695.0284460603272</c:v>
                </c:pt>
                <c:pt idx="190">
                  <c:v>694.9021968843427</c:v>
                </c:pt>
                <c:pt idx="191">
                  <c:v>688.633074090282</c:v>
                </c:pt>
                <c:pt idx="192">
                  <c:v>682.19037349172</c:v>
                </c:pt>
                <c:pt idx="193">
                  <c:v>677.8092606454341</c:v>
                </c:pt>
                <c:pt idx="194">
                  <c:v>677.6947694497248</c:v>
                </c:pt>
                <c:pt idx="195">
                  <c:v>675.9920362249387</c:v>
                </c:pt>
                <c:pt idx="196">
                  <c:v>676.0195894185455</c:v>
                </c:pt>
                <c:pt idx="197">
                  <c:v>667.5761066399343</c:v>
                </c:pt>
                <c:pt idx="198">
                  <c:v>663.0737419045614</c:v>
                </c:pt>
                <c:pt idx="199">
                  <c:v>662.971060540546</c:v>
                </c:pt>
                <c:pt idx="200">
                  <c:v>655.5905539643122</c:v>
                </c:pt>
                <c:pt idx="201">
                  <c:v>649.6729110421503</c:v>
                </c:pt>
                <c:pt idx="202">
                  <c:v>647.4997460069593</c:v>
                </c:pt>
                <c:pt idx="203">
                  <c:v>647.4264761977781</c:v>
                </c:pt>
                <c:pt idx="204">
                  <c:v>638.3267958365267</c:v>
                </c:pt>
                <c:pt idx="205">
                  <c:v>634.3542229818324</c:v>
                </c:pt>
                <c:pt idx="206">
                  <c:v>634.5724403572791</c:v>
                </c:pt>
                <c:pt idx="207">
                  <c:v>632.5311680205706</c:v>
                </c:pt>
                <c:pt idx="208">
                  <c:v>632.5352449893871</c:v>
                </c:pt>
                <c:pt idx="209">
                  <c:v>624.4273730882597</c:v>
                </c:pt>
                <c:pt idx="210">
                  <c:v>621.1058814702653</c:v>
                </c:pt>
                <c:pt idx="211">
                  <c:v>621.281937680479</c:v>
                </c:pt>
                <c:pt idx="212">
                  <c:v>615.106423365479</c:v>
                </c:pt>
                <c:pt idx="213">
                  <c:v>610.5094554025136</c:v>
                </c:pt>
                <c:pt idx="214">
                  <c:v>609.1603980119353</c:v>
                </c:pt>
                <c:pt idx="215">
                  <c:v>609.1507962951698</c:v>
                </c:pt>
                <c:pt idx="216">
                  <c:v>603.0198719679779</c:v>
                </c:pt>
                <c:pt idx="217">
                  <c:v>599.3729316583717</c:v>
                </c:pt>
                <c:pt idx="218">
                  <c:v>598.2093993799296</c:v>
                </c:pt>
                <c:pt idx="219">
                  <c:v>598.1571498216424</c:v>
                </c:pt>
                <c:pt idx="220">
                  <c:v>593.1287372914421</c:v>
                </c:pt>
                <c:pt idx="221">
                  <c:v>584.3274970672547</c:v>
                </c:pt>
                <c:pt idx="222">
                  <c:v>578.565586401873</c:v>
                </c:pt>
                <c:pt idx="223">
                  <c:v>576.2694740521316</c:v>
                </c:pt>
                <c:pt idx="224">
                  <c:v>576.4118470720717</c:v>
                </c:pt>
                <c:pt idx="225">
                  <c:v>569.7616336689231</c:v>
                </c:pt>
                <c:pt idx="226">
                  <c:v>564.5485034865579</c:v>
                </c:pt>
                <c:pt idx="227">
                  <c:v>562.0640813344123</c:v>
                </c:pt>
                <c:pt idx="228">
                  <c:v>562.1010642461105</c:v>
                </c:pt>
                <c:pt idx="229">
                  <c:v>556.8199250374629</c:v>
                </c:pt>
                <c:pt idx="230">
                  <c:v>553.317987493382</c:v>
                </c:pt>
                <c:pt idx="231">
                  <c:v>553.355309738978</c:v>
                </c:pt>
                <c:pt idx="232">
                  <c:v>549.2834130839383</c:v>
                </c:pt>
                <c:pt idx="233">
                  <c:v>548.2309064911695</c:v>
                </c:pt>
                <c:pt idx="234">
                  <c:v>548.2732291730273</c:v>
                </c:pt>
                <c:pt idx="235">
                  <c:v>544.0230256603944</c:v>
                </c:pt>
                <c:pt idx="236">
                  <c:v>539.7073865767939</c:v>
                </c:pt>
                <c:pt idx="237">
                  <c:v>537.1506096418516</c:v>
                </c:pt>
                <c:pt idx="238">
                  <c:v>537.0944980220494</c:v>
                </c:pt>
                <c:pt idx="239">
                  <c:v>535.1449579372685</c:v>
                </c:pt>
                <c:pt idx="240">
                  <c:v>535.2401435457084</c:v>
                </c:pt>
                <c:pt idx="241">
                  <c:v>529.5927178949257</c:v>
                </c:pt>
                <c:pt idx="242">
                  <c:v>526.9286039698665</c:v>
                </c:pt>
                <c:pt idx="243">
                  <c:v>526.9725434824513</c:v>
                </c:pt>
                <c:pt idx="244">
                  <c:v>522.1108396253667</c:v>
                </c:pt>
                <c:pt idx="245">
                  <c:v>518.0611167969</c:v>
                </c:pt>
                <c:pt idx="246">
                  <c:v>516.7835689839454</c:v>
                </c:pt>
                <c:pt idx="247">
                  <c:v>516.7848010479904</c:v>
                </c:pt>
                <c:pt idx="248">
                  <c:v>510.8540553258254</c:v>
                </c:pt>
                <c:pt idx="249">
                  <c:v>508.5500774212172</c:v>
                </c:pt>
                <c:pt idx="250">
                  <c:v>508.6084652643579</c:v>
                </c:pt>
                <c:pt idx="251">
                  <c:v>506.5557178657525</c:v>
                </c:pt>
                <c:pt idx="252">
                  <c:v>506.639653270762</c:v>
                </c:pt>
                <c:pt idx="253">
                  <c:v>501.3169310387297</c:v>
                </c:pt>
                <c:pt idx="254">
                  <c:v>499.4619976129661</c:v>
                </c:pt>
                <c:pt idx="255">
                  <c:v>499.5321379164002</c:v>
                </c:pt>
                <c:pt idx="256">
                  <c:v>495.667251036949</c:v>
                </c:pt>
                <c:pt idx="257">
                  <c:v>492.5587960402304</c:v>
                </c:pt>
                <c:pt idx="258">
                  <c:v>491.7865975791802</c:v>
                </c:pt>
                <c:pt idx="259">
                  <c:v>491.9159434803592</c:v>
                </c:pt>
                <c:pt idx="260">
                  <c:v>487.9265420325434</c:v>
                </c:pt>
                <c:pt idx="261">
                  <c:v>485.9195529760648</c:v>
                </c:pt>
                <c:pt idx="262">
                  <c:v>485.9457044655692</c:v>
                </c:pt>
                <c:pt idx="263">
                  <c:v>485.4711728711761</c:v>
                </c:pt>
                <c:pt idx="264">
                  <c:v>485.3851848410422</c:v>
                </c:pt>
                <c:pt idx="265">
                  <c:v>479.5494888348906</c:v>
                </c:pt>
                <c:pt idx="266">
                  <c:v>475.5956176649098</c:v>
                </c:pt>
                <c:pt idx="267">
                  <c:v>473.8792894933948</c:v>
                </c:pt>
                <c:pt idx="268">
                  <c:v>473.9384038336195</c:v>
                </c:pt>
                <c:pt idx="269">
                  <c:v>469.3979995045523</c:v>
                </c:pt>
                <c:pt idx="270">
                  <c:v>465.6800953619962</c:v>
                </c:pt>
                <c:pt idx="271">
                  <c:v>463.7601716195724</c:v>
                </c:pt>
                <c:pt idx="272">
                  <c:v>463.8567352263765</c:v>
                </c:pt>
                <c:pt idx="273">
                  <c:v>460.0068778714224</c:v>
                </c:pt>
                <c:pt idx="274">
                  <c:v>457.3499788245962</c:v>
                </c:pt>
                <c:pt idx="275">
                  <c:v>456.0796605409461</c:v>
                </c:pt>
                <c:pt idx="276">
                  <c:v>456.1156138065894</c:v>
                </c:pt>
                <c:pt idx="277">
                  <c:v>453.2259010974176</c:v>
                </c:pt>
                <c:pt idx="278">
                  <c:v>451.8920867819532</c:v>
                </c:pt>
                <c:pt idx="279">
                  <c:v>451.8718936632545</c:v>
                </c:pt>
                <c:pt idx="280">
                  <c:v>447.881152600374</c:v>
                </c:pt>
                <c:pt idx="281">
                  <c:v>445.9638927852934</c:v>
                </c:pt>
                <c:pt idx="282">
                  <c:v>445.9490223166217</c:v>
                </c:pt>
                <c:pt idx="283">
                  <c:v>444.7332807730329</c:v>
                </c:pt>
                <c:pt idx="284">
                  <c:v>444.754015121259</c:v>
                </c:pt>
                <c:pt idx="285">
                  <c:v>440.7323488231777</c:v>
                </c:pt>
                <c:pt idx="286">
                  <c:v>438.7527753611911</c:v>
                </c:pt>
                <c:pt idx="287">
                  <c:v>438.8569810673762</c:v>
                </c:pt>
                <c:pt idx="288">
                  <c:v>435.2897972801939</c:v>
                </c:pt>
                <c:pt idx="289">
                  <c:v>432.4390681092044</c:v>
                </c:pt>
                <c:pt idx="290">
                  <c:v>431.539365105665</c:v>
                </c:pt>
                <c:pt idx="291">
                  <c:v>431.6366832196624</c:v>
                </c:pt>
                <c:pt idx="292">
                  <c:v>427.4080929998957</c:v>
                </c:pt>
                <c:pt idx="293">
                  <c:v>425.7279625660049</c:v>
                </c:pt>
                <c:pt idx="294">
                  <c:v>425.8423009601462</c:v>
                </c:pt>
                <c:pt idx="295">
                  <c:v>424.4183662779142</c:v>
                </c:pt>
                <c:pt idx="296">
                  <c:v>424.4416161549249</c:v>
                </c:pt>
                <c:pt idx="297">
                  <c:v>420.9571058030389</c:v>
                </c:pt>
                <c:pt idx="298">
                  <c:v>419.6436235378166</c:v>
                </c:pt>
                <c:pt idx="299">
                  <c:v>419.7425148383118</c:v>
                </c:pt>
                <c:pt idx="300">
                  <c:v>417.1206703501388</c:v>
                </c:pt>
                <c:pt idx="301">
                  <c:v>415.342310716926</c:v>
                </c:pt>
                <c:pt idx="302">
                  <c:v>414.62207928562</c:v>
                </c:pt>
                <c:pt idx="303">
                  <c:v>414.6371896777707</c:v>
                </c:pt>
                <c:pt idx="304">
                  <c:v>412.4452967180995</c:v>
                </c:pt>
                <c:pt idx="305">
                  <c:v>410.7612125221025</c:v>
                </c:pt>
                <c:pt idx="306">
                  <c:v>410.893558115961</c:v>
                </c:pt>
                <c:pt idx="307">
                  <c:v>408.035828557601</c:v>
                </c:pt>
                <c:pt idx="308">
                  <c:v>405.4696720246721</c:v>
                </c:pt>
                <c:pt idx="309">
                  <c:v>402.584905634604</c:v>
                </c:pt>
                <c:pt idx="310">
                  <c:v>399.812092217939</c:v>
                </c:pt>
                <c:pt idx="311">
                  <c:v>398.7547071211569</c:v>
                </c:pt>
                <c:pt idx="312">
                  <c:v>398.8153199411747</c:v>
                </c:pt>
                <c:pt idx="313">
                  <c:v>395.6534765581306</c:v>
                </c:pt>
                <c:pt idx="314">
                  <c:v>393.0693538933833</c:v>
                </c:pt>
                <c:pt idx="315">
                  <c:v>391.8664495665593</c:v>
                </c:pt>
                <c:pt idx="316">
                  <c:v>391.9418756460162</c:v>
                </c:pt>
                <c:pt idx="317">
                  <c:v>389.2478116289246</c:v>
                </c:pt>
                <c:pt idx="318">
                  <c:v>387.5357333847479</c:v>
                </c:pt>
                <c:pt idx="319">
                  <c:v>386.8728211091243</c:v>
                </c:pt>
                <c:pt idx="320">
                  <c:v>386.9650332372358</c:v>
                </c:pt>
                <c:pt idx="321">
                  <c:v>384.9391282971578</c:v>
                </c:pt>
                <c:pt idx="322">
                  <c:v>384.2373866046718</c:v>
                </c:pt>
                <c:pt idx="323">
                  <c:v>384.2441529725566</c:v>
                </c:pt>
                <c:pt idx="324">
                  <c:v>381.5478228658235</c:v>
                </c:pt>
                <c:pt idx="325">
                  <c:v>380.3330903462057</c:v>
                </c:pt>
                <c:pt idx="326">
                  <c:v>380.4177623354436</c:v>
                </c:pt>
                <c:pt idx="327">
                  <c:v>379.4222355976622</c:v>
                </c:pt>
                <c:pt idx="328">
                  <c:v>379.4968163764941</c:v>
                </c:pt>
                <c:pt idx="329">
                  <c:v>376.7738637591563</c:v>
                </c:pt>
                <c:pt idx="330">
                  <c:v>375.5059638093442</c:v>
                </c:pt>
                <c:pt idx="331">
                  <c:v>375.544851701542</c:v>
                </c:pt>
                <c:pt idx="332">
                  <c:v>373.181923608496</c:v>
                </c:pt>
                <c:pt idx="333">
                  <c:v>371.2027237485693</c:v>
                </c:pt>
                <c:pt idx="334">
                  <c:v>370.5605460084499</c:v>
                </c:pt>
                <c:pt idx="335">
                  <c:v>370.5808081473571</c:v>
                </c:pt>
                <c:pt idx="336">
                  <c:v>367.6305616711101</c:v>
                </c:pt>
                <c:pt idx="337">
                  <c:v>366.4895831139349</c:v>
                </c:pt>
                <c:pt idx="338">
                  <c:v>366.4724773204068</c:v>
                </c:pt>
                <c:pt idx="339">
                  <c:v>365.581067678804</c:v>
                </c:pt>
                <c:pt idx="340">
                  <c:v>365.6653136854638</c:v>
                </c:pt>
                <c:pt idx="341">
                  <c:v>362.8747246944699</c:v>
                </c:pt>
                <c:pt idx="342">
                  <c:v>361.9594897752965</c:v>
                </c:pt>
                <c:pt idx="343">
                  <c:v>361.9426751263007</c:v>
                </c:pt>
                <c:pt idx="344">
                  <c:v>360.0851278758245</c:v>
                </c:pt>
                <c:pt idx="345">
                  <c:v>358.4059189526673</c:v>
                </c:pt>
                <c:pt idx="346">
                  <c:v>358.4584041177097</c:v>
                </c:pt>
                <c:pt idx="347">
                  <c:v>358.1505793683293</c:v>
                </c:pt>
                <c:pt idx="348">
                  <c:v>357.9105344547468</c:v>
                </c:pt>
                <c:pt idx="349">
                  <c:v>356.1898023225142</c:v>
                </c:pt>
                <c:pt idx="350">
                  <c:v>355.5113720800425</c:v>
                </c:pt>
                <c:pt idx="351">
                  <c:v>355.6407249195584</c:v>
                </c:pt>
                <c:pt idx="352">
                  <c:v>353.5677045383025</c:v>
                </c:pt>
                <c:pt idx="353">
                  <c:v>351.5152755757714</c:v>
                </c:pt>
                <c:pt idx="354">
                  <c:v>349.8678740875444</c:v>
                </c:pt>
                <c:pt idx="355">
                  <c:v>349.1545438177635</c:v>
                </c:pt>
                <c:pt idx="356">
                  <c:v>349.1829428073374</c:v>
                </c:pt>
                <c:pt idx="357">
                  <c:v>347.1016666375037</c:v>
                </c:pt>
                <c:pt idx="358">
                  <c:v>345.3102879401039</c:v>
                </c:pt>
                <c:pt idx="359">
                  <c:v>344.3436989981788</c:v>
                </c:pt>
                <c:pt idx="360">
                  <c:v>344.3731322236645</c:v>
                </c:pt>
                <c:pt idx="361">
                  <c:v>342.5131612361167</c:v>
                </c:pt>
                <c:pt idx="362">
                  <c:v>341.1594639342723</c:v>
                </c:pt>
                <c:pt idx="363">
                  <c:v>341.1679083042869</c:v>
                </c:pt>
                <c:pt idx="364">
                  <c:v>340.4775399261382</c:v>
                </c:pt>
                <c:pt idx="365">
                  <c:v>340.5448430892631</c:v>
                </c:pt>
                <c:pt idx="366">
                  <c:v>339.0163332679309</c:v>
                </c:pt>
                <c:pt idx="367">
                  <c:v>338.1003629258036</c:v>
                </c:pt>
                <c:pt idx="368">
                  <c:v>338.1081147796669</c:v>
                </c:pt>
                <c:pt idx="369">
                  <c:v>336.1570566934206</c:v>
                </c:pt>
                <c:pt idx="370">
                  <c:v>335.6507758802393</c:v>
                </c:pt>
                <c:pt idx="371">
                  <c:v>335.6173934730884</c:v>
                </c:pt>
                <c:pt idx="372">
                  <c:v>334.6553230621932</c:v>
                </c:pt>
                <c:pt idx="373">
                  <c:v>334.6690052534298</c:v>
                </c:pt>
                <c:pt idx="374">
                  <c:v>332.7195038173417</c:v>
                </c:pt>
                <c:pt idx="375">
                  <c:v>332.0392411365873</c:v>
                </c:pt>
                <c:pt idx="376">
                  <c:v>331.9858614576373</c:v>
                </c:pt>
                <c:pt idx="377">
                  <c:v>330.1104163581488</c:v>
                </c:pt>
                <c:pt idx="378">
                  <c:v>329.3943705951276</c:v>
                </c:pt>
                <c:pt idx="379">
                  <c:v>329.4411403548588</c:v>
                </c:pt>
                <c:pt idx="380">
                  <c:v>327.4122923480702</c:v>
                </c:pt>
                <c:pt idx="381">
                  <c:v>326.5490944974637</c:v>
                </c:pt>
                <c:pt idx="382">
                  <c:v>326.6429010640746</c:v>
                </c:pt>
                <c:pt idx="383">
                  <c:v>325.7274507273202</c:v>
                </c:pt>
                <c:pt idx="384">
                  <c:v>325.7343409835405</c:v>
                </c:pt>
                <c:pt idx="385">
                  <c:v>324.1810274565513</c:v>
                </c:pt>
                <c:pt idx="386">
                  <c:v>323.5276011659435</c:v>
                </c:pt>
                <c:pt idx="387">
                  <c:v>323.6532180515325</c:v>
                </c:pt>
                <c:pt idx="388">
                  <c:v>322.3329314725358</c:v>
                </c:pt>
                <c:pt idx="389">
                  <c:v>321.9055850855207</c:v>
                </c:pt>
                <c:pt idx="390">
                  <c:v>321.8365424013684</c:v>
                </c:pt>
                <c:pt idx="391">
                  <c:v>320.7538555039856</c:v>
                </c:pt>
                <c:pt idx="392">
                  <c:v>321.8182064807037</c:v>
                </c:pt>
                <c:pt idx="393">
                  <c:v>320.8179532411731</c:v>
                </c:pt>
                <c:pt idx="394">
                  <c:v>320.554848892186</c:v>
                </c:pt>
                <c:pt idx="395">
                  <c:v>320.3343600376732</c:v>
                </c:pt>
                <c:pt idx="396">
                  <c:v>318.9742505866151</c:v>
                </c:pt>
                <c:pt idx="397">
                  <c:v>317.8047780875499</c:v>
                </c:pt>
                <c:pt idx="398">
                  <c:v>316.3159257220408</c:v>
                </c:pt>
                <c:pt idx="399">
                  <c:v>315.8196403777467</c:v>
                </c:pt>
                <c:pt idx="400">
                  <c:v>315.8966695211008</c:v>
                </c:pt>
                <c:pt idx="401">
                  <c:v>314.2797700292523</c:v>
                </c:pt>
                <c:pt idx="402">
                  <c:v>313.0147467013793</c:v>
                </c:pt>
                <c:pt idx="403">
                  <c:v>312.5422892497087</c:v>
                </c:pt>
                <c:pt idx="404">
                  <c:v>312.6455919637683</c:v>
                </c:pt>
                <c:pt idx="405">
                  <c:v>311.2509418926614</c:v>
                </c:pt>
                <c:pt idx="406">
                  <c:v>310.5812752662988</c:v>
                </c:pt>
                <c:pt idx="407">
                  <c:v>310.6484029614063</c:v>
                </c:pt>
                <c:pt idx="408">
                  <c:v>310.0731656734172</c:v>
                </c:pt>
                <c:pt idx="409">
                  <c:v>310.1069251070016</c:v>
                </c:pt>
                <c:pt idx="410">
                  <c:v>309.8398625875006</c:v>
                </c:pt>
                <c:pt idx="411">
                  <c:v>309.8862154897412</c:v>
                </c:pt>
                <c:pt idx="412">
                  <c:v>309.0488072703132</c:v>
                </c:pt>
                <c:pt idx="413">
                  <c:v>308.9583029453128</c:v>
                </c:pt>
                <c:pt idx="414">
                  <c:v>307.939892187377</c:v>
                </c:pt>
                <c:pt idx="415">
                  <c:v>307.2947979480081</c:v>
                </c:pt>
                <c:pt idx="416">
                  <c:v>307.2838140708547</c:v>
                </c:pt>
                <c:pt idx="417">
                  <c:v>306.8248297129826</c:v>
                </c:pt>
                <c:pt idx="418">
                  <c:v>306.8756212011</c:v>
                </c:pt>
                <c:pt idx="419">
                  <c:v>306.015751630976</c:v>
                </c:pt>
                <c:pt idx="420">
                  <c:v>305.7041282009588</c:v>
                </c:pt>
                <c:pt idx="421">
                  <c:v>305.6306336432432</c:v>
                </c:pt>
                <c:pt idx="422">
                  <c:v>304.7047679245776</c:v>
                </c:pt>
                <c:pt idx="423">
                  <c:v>304.3199440184709</c:v>
                </c:pt>
                <c:pt idx="424">
                  <c:v>304.2699769976294</c:v>
                </c:pt>
                <c:pt idx="425">
                  <c:v>303.2276246764052</c:v>
                </c:pt>
                <c:pt idx="426">
                  <c:v>302.4661448015725</c:v>
                </c:pt>
                <c:pt idx="427">
                  <c:v>302.3115237255754</c:v>
                </c:pt>
                <c:pt idx="428">
                  <c:v>301.0589654621399</c:v>
                </c:pt>
                <c:pt idx="429">
                  <c:v>302.582987033862</c:v>
                </c:pt>
                <c:pt idx="430">
                  <c:v>302.323797127746</c:v>
                </c:pt>
                <c:pt idx="431">
                  <c:v>302.2151128865247</c:v>
                </c:pt>
                <c:pt idx="432">
                  <c:v>301.4045990267008</c:v>
                </c:pt>
                <c:pt idx="433">
                  <c:v>300.8201803801028</c:v>
                </c:pt>
                <c:pt idx="434">
                  <c:v>300.9451993730975</c:v>
                </c:pt>
                <c:pt idx="435">
                  <c:v>299.6808859868832</c:v>
                </c:pt>
                <c:pt idx="436">
                  <c:v>299.7869962931688</c:v>
                </c:pt>
                <c:pt idx="437">
                  <c:v>298.9942987159377</c:v>
                </c:pt>
                <c:pt idx="438">
                  <c:v>299.2427928848569</c:v>
                </c:pt>
                <c:pt idx="439">
                  <c:v>298.5061405184798</c:v>
                </c:pt>
                <c:pt idx="440">
                  <c:v>299.341112651909</c:v>
                </c:pt>
                <c:pt idx="441">
                  <c:v>298.635794756748</c:v>
                </c:pt>
                <c:pt idx="442">
                  <c:v>298.6515181564499</c:v>
                </c:pt>
                <c:pt idx="443">
                  <c:v>298.6409764761334</c:v>
                </c:pt>
                <c:pt idx="444">
                  <c:v>298.7511583288223</c:v>
                </c:pt>
                <c:pt idx="445">
                  <c:v>298.5098797543566</c:v>
                </c:pt>
                <c:pt idx="446">
                  <c:v>298.5930766186232</c:v>
                </c:pt>
                <c:pt idx="447">
                  <c:v>298.3165609888306</c:v>
                </c:pt>
                <c:pt idx="448">
                  <c:v>298.3111402922983</c:v>
                </c:pt>
                <c:pt idx="449">
                  <c:v>298.0310272742054</c:v>
                </c:pt>
                <c:pt idx="450">
                  <c:v>298.0856641770981</c:v>
                </c:pt>
                <c:pt idx="451">
                  <c:v>297.9302259634391</c:v>
                </c:pt>
                <c:pt idx="452">
                  <c:v>297.8171886496868</c:v>
                </c:pt>
                <c:pt idx="453">
                  <c:v>297.8556310888172</c:v>
                </c:pt>
                <c:pt idx="454">
                  <c:v>297.8972466624109</c:v>
                </c:pt>
                <c:pt idx="455">
                  <c:v>297.5193215354145</c:v>
                </c:pt>
                <c:pt idx="456">
                  <c:v>297.461491690552</c:v>
                </c:pt>
                <c:pt idx="457">
                  <c:v>297.261172383976</c:v>
                </c:pt>
                <c:pt idx="458">
                  <c:v>297.3619283259337</c:v>
                </c:pt>
                <c:pt idx="459">
                  <c:v>296.814010932606</c:v>
                </c:pt>
                <c:pt idx="460">
                  <c:v>296.883435492164</c:v>
                </c:pt>
                <c:pt idx="461">
                  <c:v>296.7721147026576</c:v>
                </c:pt>
                <c:pt idx="462">
                  <c:v>296.8324938989338</c:v>
                </c:pt>
                <c:pt idx="463">
                  <c:v>296.5408264805963</c:v>
                </c:pt>
                <c:pt idx="464">
                  <c:v>296.893542814595</c:v>
                </c:pt>
                <c:pt idx="465">
                  <c:v>296.6324497873387</c:v>
                </c:pt>
                <c:pt idx="466">
                  <c:v>296.638643108442</c:v>
                </c:pt>
                <c:pt idx="467">
                  <c:v>296.6225776499624</c:v>
                </c:pt>
                <c:pt idx="468">
                  <c:v>296.7857038220873</c:v>
                </c:pt>
                <c:pt idx="469">
                  <c:v>296.6130721000812</c:v>
                </c:pt>
                <c:pt idx="470">
                  <c:v>295.9502925251516</c:v>
                </c:pt>
                <c:pt idx="471">
                  <c:v>295.5183067707412</c:v>
                </c:pt>
                <c:pt idx="472">
                  <c:v>295.3902632674841</c:v>
                </c:pt>
                <c:pt idx="473">
                  <c:v>295.0070146907097</c:v>
                </c:pt>
                <c:pt idx="474">
                  <c:v>295.6500160250086</c:v>
                </c:pt>
                <c:pt idx="475">
                  <c:v>295.0527045186361</c:v>
                </c:pt>
                <c:pt idx="476">
                  <c:v>295.5519846241775</c:v>
                </c:pt>
                <c:pt idx="477">
                  <c:v>295.845777980445</c:v>
                </c:pt>
                <c:pt idx="478">
                  <c:v>295.4139357869541</c:v>
                </c:pt>
                <c:pt idx="479">
                  <c:v>295.446181235804</c:v>
                </c:pt>
                <c:pt idx="480">
                  <c:v>294.8805128431867</c:v>
                </c:pt>
                <c:pt idx="481">
                  <c:v>295.0930967954131</c:v>
                </c:pt>
                <c:pt idx="482">
                  <c:v>295.285378601773</c:v>
                </c:pt>
                <c:pt idx="483">
                  <c:v>296.0780177111116</c:v>
                </c:pt>
                <c:pt idx="484">
                  <c:v>295.4426014179949</c:v>
                </c:pt>
                <c:pt idx="485">
                  <c:v>294.9094619620751</c:v>
                </c:pt>
                <c:pt idx="486">
                  <c:v>295.7292200110173</c:v>
                </c:pt>
                <c:pt idx="487">
                  <c:v>295.9975369573531</c:v>
                </c:pt>
                <c:pt idx="488">
                  <c:v>295.5093127740443</c:v>
                </c:pt>
                <c:pt idx="489">
                  <c:v>295.5936393943461</c:v>
                </c:pt>
                <c:pt idx="490">
                  <c:v>295.5021266007094</c:v>
                </c:pt>
                <c:pt idx="491">
                  <c:v>295.6345465870193</c:v>
                </c:pt>
                <c:pt idx="492">
                  <c:v>295.397579557996</c:v>
                </c:pt>
                <c:pt idx="493">
                  <c:v>295.5448630445748</c:v>
                </c:pt>
                <c:pt idx="494">
                  <c:v>295.5517433984438</c:v>
                </c:pt>
                <c:pt idx="495">
                  <c:v>295.5831976104777</c:v>
                </c:pt>
                <c:pt idx="496">
                  <c:v>295.567105941709</c:v>
                </c:pt>
                <c:pt idx="497">
                  <c:v>295.1704541304136</c:v>
                </c:pt>
                <c:pt idx="498">
                  <c:v>295.3549718465196</c:v>
                </c:pt>
                <c:pt idx="499">
                  <c:v>295.7069289107741</c:v>
                </c:pt>
                <c:pt idx="500">
                  <c:v>295.5953271954444</c:v>
                </c:pt>
                <c:pt idx="501">
                  <c:v>295.6654836334132</c:v>
                </c:pt>
                <c:pt idx="502">
                  <c:v>295.6146211841482</c:v>
                </c:pt>
                <c:pt idx="503">
                  <c:v>295.7661349749637</c:v>
                </c:pt>
                <c:pt idx="504">
                  <c:v>295.4277953453532</c:v>
                </c:pt>
                <c:pt idx="505">
                  <c:v>295.8407495837048</c:v>
                </c:pt>
                <c:pt idx="506">
                  <c:v>295.6302256723708</c:v>
                </c:pt>
                <c:pt idx="507">
                  <c:v>295.2787542620848</c:v>
                </c:pt>
                <c:pt idx="508">
                  <c:v>295.9331162849555</c:v>
                </c:pt>
                <c:pt idx="509">
                  <c:v>294.9203145302437</c:v>
                </c:pt>
                <c:pt idx="510">
                  <c:v>296.199927803758</c:v>
                </c:pt>
                <c:pt idx="511">
                  <c:v>295.5853622147698</c:v>
                </c:pt>
                <c:pt idx="512">
                  <c:v>295.8071697275032</c:v>
                </c:pt>
                <c:pt idx="513">
                  <c:v>295.6955630752962</c:v>
                </c:pt>
                <c:pt idx="514">
                  <c:v>295.4346709162093</c:v>
                </c:pt>
                <c:pt idx="515">
                  <c:v>295.6052952376864</c:v>
                </c:pt>
                <c:pt idx="516">
                  <c:v>295.6964541149117</c:v>
                </c:pt>
                <c:pt idx="517">
                  <c:v>295.7109351334643</c:v>
                </c:pt>
                <c:pt idx="518">
                  <c:v>295.8554613988416</c:v>
                </c:pt>
                <c:pt idx="519">
                  <c:v>295.6815575268785</c:v>
                </c:pt>
                <c:pt idx="520">
                  <c:v>295.7920859865966</c:v>
                </c:pt>
                <c:pt idx="521">
                  <c:v>295.9595085744826</c:v>
                </c:pt>
                <c:pt idx="522">
                  <c:v>295.9963443215616</c:v>
                </c:pt>
                <c:pt idx="523">
                  <c:v>296.0552690840781</c:v>
                </c:pt>
                <c:pt idx="524">
                  <c:v>296.2571355469212</c:v>
                </c:pt>
                <c:pt idx="525">
                  <c:v>296.1456807430047</c:v>
                </c:pt>
                <c:pt idx="526">
                  <c:v>296.0855180264277</c:v>
                </c:pt>
                <c:pt idx="527">
                  <c:v>296.0068536283462</c:v>
                </c:pt>
                <c:pt idx="528">
                  <c:v>295.9636745900651</c:v>
                </c:pt>
                <c:pt idx="529">
                  <c:v>296.0401469958202</c:v>
                </c:pt>
                <c:pt idx="530">
                  <c:v>295.701304279107</c:v>
                </c:pt>
                <c:pt idx="531">
                  <c:v>296.0057492377932</c:v>
                </c:pt>
                <c:pt idx="532">
                  <c:v>296.1278166390001</c:v>
                </c:pt>
                <c:pt idx="533">
                  <c:v>296.1478263380999</c:v>
                </c:pt>
                <c:pt idx="534">
                  <c:v>296.2960859513186</c:v>
                </c:pt>
                <c:pt idx="535">
                  <c:v>296.2310780219918</c:v>
                </c:pt>
                <c:pt idx="536">
                  <c:v>296.0447526864191</c:v>
                </c:pt>
                <c:pt idx="537">
                  <c:v>296.23260285933</c:v>
                </c:pt>
                <c:pt idx="538">
                  <c:v>295.9235331111001</c:v>
                </c:pt>
                <c:pt idx="539">
                  <c:v>295.997241987414</c:v>
                </c:pt>
                <c:pt idx="540">
                  <c:v>296.3959294915579</c:v>
                </c:pt>
                <c:pt idx="541">
                  <c:v>295.8701984249544</c:v>
                </c:pt>
                <c:pt idx="542">
                  <c:v>295.6404581937499</c:v>
                </c:pt>
                <c:pt idx="543">
                  <c:v>296.0528333089892</c:v>
                </c:pt>
                <c:pt idx="544">
                  <c:v>295.9748934113842</c:v>
                </c:pt>
                <c:pt idx="545">
                  <c:v>296.1192821605148</c:v>
                </c:pt>
                <c:pt idx="546">
                  <c:v>295.9196675163928</c:v>
                </c:pt>
                <c:pt idx="547">
                  <c:v>296.1058586253001</c:v>
                </c:pt>
                <c:pt idx="548">
                  <c:v>296.0575008163802</c:v>
                </c:pt>
                <c:pt idx="549">
                  <c:v>296.1539576306461</c:v>
                </c:pt>
                <c:pt idx="550">
                  <c:v>296.3406065969015</c:v>
                </c:pt>
                <c:pt idx="551">
                  <c:v>296.216858615122</c:v>
                </c:pt>
                <c:pt idx="552">
                  <c:v>296.3979272632227</c:v>
                </c:pt>
                <c:pt idx="553">
                  <c:v>296.2895301209502</c:v>
                </c:pt>
                <c:pt idx="554">
                  <c:v>296.5940835400072</c:v>
                </c:pt>
                <c:pt idx="555">
                  <c:v>296.1570286672447</c:v>
                </c:pt>
                <c:pt idx="556">
                  <c:v>296.1022557981819</c:v>
                </c:pt>
                <c:pt idx="557">
                  <c:v>295.9952973541986</c:v>
                </c:pt>
                <c:pt idx="558">
                  <c:v>296.1233751200116</c:v>
                </c:pt>
                <c:pt idx="559">
                  <c:v>296.0123934816426</c:v>
                </c:pt>
                <c:pt idx="560">
                  <c:v>295.9252624888705</c:v>
                </c:pt>
                <c:pt idx="561">
                  <c:v>296.006902081577</c:v>
                </c:pt>
                <c:pt idx="562">
                  <c:v>296.1559806687287</c:v>
                </c:pt>
                <c:pt idx="563">
                  <c:v>296.0155202212364</c:v>
                </c:pt>
                <c:pt idx="564">
                  <c:v>295.9417289952839</c:v>
                </c:pt>
                <c:pt idx="565">
                  <c:v>295.7531420192182</c:v>
                </c:pt>
                <c:pt idx="566">
                  <c:v>296.1549831822753</c:v>
                </c:pt>
                <c:pt idx="567">
                  <c:v>296.016378567045</c:v>
                </c:pt>
                <c:pt idx="568">
                  <c:v>295.6063260499228</c:v>
                </c:pt>
                <c:pt idx="569">
                  <c:v>295.4800377308422</c:v>
                </c:pt>
                <c:pt idx="570">
                  <c:v>295.4694235853997</c:v>
                </c:pt>
                <c:pt idx="571">
                  <c:v>295.5118160030161</c:v>
                </c:pt>
                <c:pt idx="572">
                  <c:v>295.5369035700973</c:v>
                </c:pt>
                <c:pt idx="573">
                  <c:v>295.7516453978777</c:v>
                </c:pt>
                <c:pt idx="574">
                  <c:v>295.6968194955298</c:v>
                </c:pt>
                <c:pt idx="575">
                  <c:v>295.6606680888028</c:v>
                </c:pt>
                <c:pt idx="576">
                  <c:v>295.4736048138017</c:v>
                </c:pt>
                <c:pt idx="577">
                  <c:v>295.5352333936536</c:v>
                </c:pt>
                <c:pt idx="578">
                  <c:v>295.5746208535639</c:v>
                </c:pt>
                <c:pt idx="579">
                  <c:v>295.6808599334783</c:v>
                </c:pt>
                <c:pt idx="580">
                  <c:v>295.6505189978571</c:v>
                </c:pt>
                <c:pt idx="581">
                  <c:v>295.588129681075</c:v>
                </c:pt>
                <c:pt idx="582">
                  <c:v>295.4853550925039</c:v>
                </c:pt>
                <c:pt idx="583">
                  <c:v>295.3533386306941</c:v>
                </c:pt>
                <c:pt idx="584">
                  <c:v>295.7570640987507</c:v>
                </c:pt>
                <c:pt idx="585">
                  <c:v>295.9375778656907</c:v>
                </c:pt>
                <c:pt idx="586">
                  <c:v>295.9393137768615</c:v>
                </c:pt>
                <c:pt idx="587">
                  <c:v>295.8158989340801</c:v>
                </c:pt>
                <c:pt idx="588">
                  <c:v>295.8313072492256</c:v>
                </c:pt>
                <c:pt idx="589">
                  <c:v>295.7672460831066</c:v>
                </c:pt>
                <c:pt idx="590">
                  <c:v>295.6679471205038</c:v>
                </c:pt>
                <c:pt idx="591">
                  <c:v>295.9802726941221</c:v>
                </c:pt>
                <c:pt idx="592">
                  <c:v>295.7952216156547</c:v>
                </c:pt>
                <c:pt idx="593">
                  <c:v>295.6783754709676</c:v>
                </c:pt>
                <c:pt idx="594">
                  <c:v>295.7917542462255</c:v>
                </c:pt>
                <c:pt idx="595">
                  <c:v>295.6192601192549</c:v>
                </c:pt>
                <c:pt idx="596">
                  <c:v>295.764394226298</c:v>
                </c:pt>
                <c:pt idx="597">
                  <c:v>295.944912975609</c:v>
                </c:pt>
                <c:pt idx="598">
                  <c:v>295.7951682048813</c:v>
                </c:pt>
                <c:pt idx="599">
                  <c:v>295.8119158768338</c:v>
                </c:pt>
                <c:pt idx="600">
                  <c:v>295.832839428153</c:v>
                </c:pt>
                <c:pt idx="601">
                  <c:v>295.8486266933206</c:v>
                </c:pt>
                <c:pt idx="602">
                  <c:v>295.816228525603</c:v>
                </c:pt>
                <c:pt idx="603">
                  <c:v>295.9082167295608</c:v>
                </c:pt>
                <c:pt idx="604">
                  <c:v>295.8563962140038</c:v>
                </c:pt>
                <c:pt idx="605">
                  <c:v>295.8390671944837</c:v>
                </c:pt>
                <c:pt idx="606">
                  <c:v>295.9163880530748</c:v>
                </c:pt>
                <c:pt idx="607">
                  <c:v>296.0708314742035</c:v>
                </c:pt>
                <c:pt idx="608">
                  <c:v>295.9133971203987</c:v>
                </c:pt>
                <c:pt idx="609">
                  <c:v>296.0455499638599</c:v>
                </c:pt>
                <c:pt idx="610">
                  <c:v>295.8236019920321</c:v>
                </c:pt>
                <c:pt idx="611">
                  <c:v>295.7887910668004</c:v>
                </c:pt>
                <c:pt idx="612">
                  <c:v>295.7040794505133</c:v>
                </c:pt>
                <c:pt idx="613">
                  <c:v>295.8906132481923</c:v>
                </c:pt>
                <c:pt idx="614">
                  <c:v>295.8554931451255</c:v>
                </c:pt>
                <c:pt idx="615">
                  <c:v>295.9336898183392</c:v>
                </c:pt>
                <c:pt idx="616">
                  <c:v>295.9676072012042</c:v>
                </c:pt>
                <c:pt idx="617">
                  <c:v>295.9561789064136</c:v>
                </c:pt>
                <c:pt idx="618">
                  <c:v>295.9715813876597</c:v>
                </c:pt>
                <c:pt idx="619">
                  <c:v>295.885734232626</c:v>
                </c:pt>
                <c:pt idx="620">
                  <c:v>295.8431280664337</c:v>
                </c:pt>
                <c:pt idx="621">
                  <c:v>295.9275370144903</c:v>
                </c:pt>
                <c:pt idx="622">
                  <c:v>296.023973921713</c:v>
                </c:pt>
                <c:pt idx="623">
                  <c:v>295.9747975492932</c:v>
                </c:pt>
                <c:pt idx="624">
                  <c:v>295.8523694560051</c:v>
                </c:pt>
                <c:pt idx="625">
                  <c:v>295.7442902273119</c:v>
                </c:pt>
                <c:pt idx="626">
                  <c:v>295.6873357442338</c:v>
                </c:pt>
                <c:pt idx="627">
                  <c:v>295.7269482798762</c:v>
                </c:pt>
                <c:pt idx="628">
                  <c:v>295.7870869114178</c:v>
                </c:pt>
                <c:pt idx="629">
                  <c:v>295.5747616493321</c:v>
                </c:pt>
                <c:pt idx="630">
                  <c:v>295.5299934031196</c:v>
                </c:pt>
                <c:pt idx="631">
                  <c:v>295.6685477947669</c:v>
                </c:pt>
                <c:pt idx="632">
                  <c:v>295.6907319627945</c:v>
                </c:pt>
                <c:pt idx="633">
                  <c:v>295.6264344305659</c:v>
                </c:pt>
                <c:pt idx="634">
                  <c:v>295.5988535113221</c:v>
                </c:pt>
                <c:pt idx="635">
                  <c:v>295.7224405227025</c:v>
                </c:pt>
                <c:pt idx="636">
                  <c:v>295.6912974559909</c:v>
                </c:pt>
                <c:pt idx="637">
                  <c:v>295.7422548247365</c:v>
                </c:pt>
                <c:pt idx="638">
                  <c:v>295.7046367164744</c:v>
                </c:pt>
                <c:pt idx="639">
                  <c:v>295.4670243636911</c:v>
                </c:pt>
                <c:pt idx="640">
                  <c:v>295.742335201817</c:v>
                </c:pt>
                <c:pt idx="641">
                  <c:v>295.7256925999091</c:v>
                </c:pt>
                <c:pt idx="642">
                  <c:v>295.6891995699474</c:v>
                </c:pt>
                <c:pt idx="643">
                  <c:v>295.7532418208181</c:v>
                </c:pt>
                <c:pt idx="644">
                  <c:v>295.7557955498115</c:v>
                </c:pt>
                <c:pt idx="645">
                  <c:v>295.664461892068</c:v>
                </c:pt>
                <c:pt idx="646">
                  <c:v>295.7408780892903</c:v>
                </c:pt>
                <c:pt idx="647">
                  <c:v>295.6509289427917</c:v>
                </c:pt>
                <c:pt idx="648">
                  <c:v>295.6656556096033</c:v>
                </c:pt>
                <c:pt idx="649">
                  <c:v>295.8431845428354</c:v>
                </c:pt>
                <c:pt idx="650">
                  <c:v>295.6462845736526</c:v>
                </c:pt>
                <c:pt idx="651">
                  <c:v>295.6965800190076</c:v>
                </c:pt>
                <c:pt idx="652">
                  <c:v>295.728494238372</c:v>
                </c:pt>
                <c:pt idx="653">
                  <c:v>295.7122609305525</c:v>
                </c:pt>
                <c:pt idx="654">
                  <c:v>295.6121714211652</c:v>
                </c:pt>
                <c:pt idx="655">
                  <c:v>295.6241478649731</c:v>
                </c:pt>
                <c:pt idx="656">
                  <c:v>295.6059947204391</c:v>
                </c:pt>
                <c:pt idx="657">
                  <c:v>295.522901183363</c:v>
                </c:pt>
                <c:pt idx="658">
                  <c:v>295.6620372007942</c:v>
                </c:pt>
                <c:pt idx="659">
                  <c:v>295.6766288629076</c:v>
                </c:pt>
                <c:pt idx="660">
                  <c:v>295.6085938923579</c:v>
                </c:pt>
                <c:pt idx="661">
                  <c:v>295.5782840875883</c:v>
                </c:pt>
                <c:pt idx="662">
                  <c:v>295.6009151805517</c:v>
                </c:pt>
                <c:pt idx="663">
                  <c:v>295.681853826889</c:v>
                </c:pt>
                <c:pt idx="664">
                  <c:v>295.6166229231673</c:v>
                </c:pt>
                <c:pt idx="665">
                  <c:v>295.5292426633289</c:v>
                </c:pt>
                <c:pt idx="666">
                  <c:v>295.6134845747274</c:v>
                </c:pt>
                <c:pt idx="667">
                  <c:v>295.8217265360261</c:v>
                </c:pt>
                <c:pt idx="668">
                  <c:v>295.6893866344781</c:v>
                </c:pt>
                <c:pt idx="669">
                  <c:v>295.483593803397</c:v>
                </c:pt>
                <c:pt idx="670">
                  <c:v>295.537546861809</c:v>
                </c:pt>
                <c:pt idx="671">
                  <c:v>295.6905819826749</c:v>
                </c:pt>
                <c:pt idx="672">
                  <c:v>295.576298483307</c:v>
                </c:pt>
                <c:pt idx="673">
                  <c:v>295.7630108381197</c:v>
                </c:pt>
                <c:pt idx="674">
                  <c:v>295.5704975474615</c:v>
                </c:pt>
                <c:pt idx="675">
                  <c:v>295.7634381985212</c:v>
                </c:pt>
                <c:pt idx="676">
                  <c:v>295.685132884683</c:v>
                </c:pt>
                <c:pt idx="677">
                  <c:v>295.510835764139</c:v>
                </c:pt>
                <c:pt idx="678">
                  <c:v>295.641484569468</c:v>
                </c:pt>
                <c:pt idx="679">
                  <c:v>295.4669633289066</c:v>
                </c:pt>
                <c:pt idx="680">
                  <c:v>295.7400610968502</c:v>
                </c:pt>
                <c:pt idx="681">
                  <c:v>295.6529955370873</c:v>
                </c:pt>
                <c:pt idx="682">
                  <c:v>295.5000387748368</c:v>
                </c:pt>
                <c:pt idx="683">
                  <c:v>295.6188305277354</c:v>
                </c:pt>
                <c:pt idx="684">
                  <c:v>295.5952591842874</c:v>
                </c:pt>
                <c:pt idx="685">
                  <c:v>295.5710800293597</c:v>
                </c:pt>
                <c:pt idx="686">
                  <c:v>295.6343543942878</c:v>
                </c:pt>
                <c:pt idx="687">
                  <c:v>295.6250301763021</c:v>
                </c:pt>
                <c:pt idx="688">
                  <c:v>295.6554044892006</c:v>
                </c:pt>
                <c:pt idx="689">
                  <c:v>295.6441920726718</c:v>
                </c:pt>
                <c:pt idx="690">
                  <c:v>295.6748940247677</c:v>
                </c:pt>
                <c:pt idx="691">
                  <c:v>295.6785279748099</c:v>
                </c:pt>
                <c:pt idx="692">
                  <c:v>295.7328150853693</c:v>
                </c:pt>
                <c:pt idx="693">
                  <c:v>295.6747235145498</c:v>
                </c:pt>
                <c:pt idx="694">
                  <c:v>295.7288155989664</c:v>
                </c:pt>
                <c:pt idx="695">
                  <c:v>295.6901484520333</c:v>
                </c:pt>
                <c:pt idx="696">
                  <c:v>295.6000030414917</c:v>
                </c:pt>
                <c:pt idx="697">
                  <c:v>295.6771284123677</c:v>
                </c:pt>
                <c:pt idx="698">
                  <c:v>295.7477482334079</c:v>
                </c:pt>
                <c:pt idx="699">
                  <c:v>295.6816735964168</c:v>
                </c:pt>
                <c:pt idx="700">
                  <c:v>295.701456796226</c:v>
                </c:pt>
                <c:pt idx="701">
                  <c:v>295.6839128815444</c:v>
                </c:pt>
                <c:pt idx="702">
                  <c:v>295.7021108730603</c:v>
                </c:pt>
                <c:pt idx="703">
                  <c:v>295.6564531472035</c:v>
                </c:pt>
                <c:pt idx="704">
                  <c:v>295.6984203588684</c:v>
                </c:pt>
                <c:pt idx="705">
                  <c:v>295.7034637899224</c:v>
                </c:pt>
                <c:pt idx="706">
                  <c:v>295.6266908442206</c:v>
                </c:pt>
                <c:pt idx="707">
                  <c:v>295.6006427358642</c:v>
                </c:pt>
                <c:pt idx="708">
                  <c:v>295.7064579299043</c:v>
                </c:pt>
                <c:pt idx="709">
                  <c:v>295.69201796205</c:v>
                </c:pt>
                <c:pt idx="710">
                  <c:v>295.5880305722146</c:v>
                </c:pt>
                <c:pt idx="711">
                  <c:v>295.6201518213381</c:v>
                </c:pt>
                <c:pt idx="712">
                  <c:v>295.6195827630804</c:v>
                </c:pt>
                <c:pt idx="713">
                  <c:v>295.6160825110104</c:v>
                </c:pt>
                <c:pt idx="714">
                  <c:v>295.582510489027</c:v>
                </c:pt>
                <c:pt idx="715">
                  <c:v>295.5940129778918</c:v>
                </c:pt>
                <c:pt idx="716">
                  <c:v>295.5824116530694</c:v>
                </c:pt>
                <c:pt idx="717">
                  <c:v>295.6230302524507</c:v>
                </c:pt>
                <c:pt idx="718">
                  <c:v>295.6809390733916</c:v>
                </c:pt>
                <c:pt idx="719">
                  <c:v>295.5901095152492</c:v>
                </c:pt>
                <c:pt idx="720">
                  <c:v>295.5404360979741</c:v>
                </c:pt>
                <c:pt idx="721">
                  <c:v>295.6581669181314</c:v>
                </c:pt>
                <c:pt idx="722">
                  <c:v>295.6187960057601</c:v>
                </c:pt>
                <c:pt idx="723">
                  <c:v>295.5584844820036</c:v>
                </c:pt>
                <c:pt idx="724">
                  <c:v>295.6147475148043</c:v>
                </c:pt>
                <c:pt idx="725">
                  <c:v>295.6282407900919</c:v>
                </c:pt>
                <c:pt idx="726">
                  <c:v>295.6626336537684</c:v>
                </c:pt>
                <c:pt idx="727">
                  <c:v>295.6801875474345</c:v>
                </c:pt>
                <c:pt idx="728">
                  <c:v>295.6186447963528</c:v>
                </c:pt>
                <c:pt idx="729">
                  <c:v>295.6555414540779</c:v>
                </c:pt>
                <c:pt idx="730">
                  <c:v>295.6025305769571</c:v>
                </c:pt>
                <c:pt idx="731">
                  <c:v>295.6252174002743</c:v>
                </c:pt>
                <c:pt idx="732">
                  <c:v>295.5878150162363</c:v>
                </c:pt>
                <c:pt idx="733">
                  <c:v>295.6423134771491</c:v>
                </c:pt>
                <c:pt idx="734">
                  <c:v>295.6022615086335</c:v>
                </c:pt>
                <c:pt idx="735">
                  <c:v>295.628957276175</c:v>
                </c:pt>
                <c:pt idx="736">
                  <c:v>295.6456574500148</c:v>
                </c:pt>
                <c:pt idx="737">
                  <c:v>295.6669041687147</c:v>
                </c:pt>
                <c:pt idx="738">
                  <c:v>295.6283023760013</c:v>
                </c:pt>
                <c:pt idx="739">
                  <c:v>295.6181213744463</c:v>
                </c:pt>
                <c:pt idx="740">
                  <c:v>295.5955116414091</c:v>
                </c:pt>
                <c:pt idx="741">
                  <c:v>295.6213879097455</c:v>
                </c:pt>
                <c:pt idx="742">
                  <c:v>295.6353399439265</c:v>
                </c:pt>
                <c:pt idx="743">
                  <c:v>295.6177944894277</c:v>
                </c:pt>
                <c:pt idx="744">
                  <c:v>295.5805137753138</c:v>
                </c:pt>
                <c:pt idx="745">
                  <c:v>295.6044361993015</c:v>
                </c:pt>
                <c:pt idx="746">
                  <c:v>295.5748372787625</c:v>
                </c:pt>
                <c:pt idx="747">
                  <c:v>295.5747968853573</c:v>
                </c:pt>
                <c:pt idx="748">
                  <c:v>295.5517360324525</c:v>
                </c:pt>
                <c:pt idx="749">
                  <c:v>295.6093472445098</c:v>
                </c:pt>
                <c:pt idx="750">
                  <c:v>295.6400953544642</c:v>
                </c:pt>
                <c:pt idx="751">
                  <c:v>295.6504474122417</c:v>
                </c:pt>
                <c:pt idx="752">
                  <c:v>295.5863434807283</c:v>
                </c:pt>
                <c:pt idx="753">
                  <c:v>295.6358657162864</c:v>
                </c:pt>
                <c:pt idx="754">
                  <c:v>295.6861203791095</c:v>
                </c:pt>
                <c:pt idx="755">
                  <c:v>295.6854005442065</c:v>
                </c:pt>
                <c:pt idx="756">
                  <c:v>295.6711118528309</c:v>
                </c:pt>
                <c:pt idx="757">
                  <c:v>295.6787817026215</c:v>
                </c:pt>
                <c:pt idx="758">
                  <c:v>295.6552948038373</c:v>
                </c:pt>
                <c:pt idx="759">
                  <c:v>295.6823893334394</c:v>
                </c:pt>
                <c:pt idx="760">
                  <c:v>295.7010234149845</c:v>
                </c:pt>
                <c:pt idx="761">
                  <c:v>295.6769180519161</c:v>
                </c:pt>
                <c:pt idx="762">
                  <c:v>295.6676979818511</c:v>
                </c:pt>
                <c:pt idx="763">
                  <c:v>295.6870400681608</c:v>
                </c:pt>
                <c:pt idx="764">
                  <c:v>295.6509711454755</c:v>
                </c:pt>
                <c:pt idx="765">
                  <c:v>295.6391538435044</c:v>
                </c:pt>
                <c:pt idx="766">
                  <c:v>295.6502683530654</c:v>
                </c:pt>
                <c:pt idx="767">
                  <c:v>295.6441958397088</c:v>
                </c:pt>
                <c:pt idx="768">
                  <c:v>295.6613027971013</c:v>
                </c:pt>
                <c:pt idx="769">
                  <c:v>295.6689034415776</c:v>
                </c:pt>
                <c:pt idx="770">
                  <c:v>295.6145675340808</c:v>
                </c:pt>
                <c:pt idx="771">
                  <c:v>295.6058262016224</c:v>
                </c:pt>
                <c:pt idx="772">
                  <c:v>295.6002309357731</c:v>
                </c:pt>
                <c:pt idx="773">
                  <c:v>295.6007759458961</c:v>
                </c:pt>
                <c:pt idx="774">
                  <c:v>295.5579377367987</c:v>
                </c:pt>
                <c:pt idx="775">
                  <c:v>295.6071989044927</c:v>
                </c:pt>
                <c:pt idx="776">
                  <c:v>295.5955399167258</c:v>
                </c:pt>
                <c:pt idx="777">
                  <c:v>295.5814680671814</c:v>
                </c:pt>
                <c:pt idx="778">
                  <c:v>295.6374208499548</c:v>
                </c:pt>
                <c:pt idx="779">
                  <c:v>295.6133576882926</c:v>
                </c:pt>
                <c:pt idx="780">
                  <c:v>295.6360383980249</c:v>
                </c:pt>
                <c:pt idx="781">
                  <c:v>295.6251085919531</c:v>
                </c:pt>
                <c:pt idx="782">
                  <c:v>295.5416339829139</c:v>
                </c:pt>
                <c:pt idx="783">
                  <c:v>295.6180919020695</c:v>
                </c:pt>
                <c:pt idx="784">
                  <c:v>295.5959322796031</c:v>
                </c:pt>
                <c:pt idx="785">
                  <c:v>295.5995437468232</c:v>
                </c:pt>
                <c:pt idx="786">
                  <c:v>295.6280302188294</c:v>
                </c:pt>
                <c:pt idx="787">
                  <c:v>295.5853129994044</c:v>
                </c:pt>
                <c:pt idx="788">
                  <c:v>295.5740236408415</c:v>
                </c:pt>
                <c:pt idx="789">
                  <c:v>295.5728553825558</c:v>
                </c:pt>
                <c:pt idx="790">
                  <c:v>295.5695586397757</c:v>
                </c:pt>
                <c:pt idx="791">
                  <c:v>295.5755914061866</c:v>
                </c:pt>
                <c:pt idx="792">
                  <c:v>295.6195039844914</c:v>
                </c:pt>
                <c:pt idx="793">
                  <c:v>295.5932353928522</c:v>
                </c:pt>
                <c:pt idx="794">
                  <c:v>295.5142284252178</c:v>
                </c:pt>
                <c:pt idx="795">
                  <c:v>295.5651659337582</c:v>
                </c:pt>
                <c:pt idx="796">
                  <c:v>295.5523121864103</c:v>
                </c:pt>
                <c:pt idx="797">
                  <c:v>295.5627042194219</c:v>
                </c:pt>
                <c:pt idx="798">
                  <c:v>295.5576969439269</c:v>
                </c:pt>
                <c:pt idx="799">
                  <c:v>295.5325241277772</c:v>
                </c:pt>
                <c:pt idx="800">
                  <c:v>295.5354267616838</c:v>
                </c:pt>
                <c:pt idx="801">
                  <c:v>295.5326258930589</c:v>
                </c:pt>
                <c:pt idx="802">
                  <c:v>295.501996802568</c:v>
                </c:pt>
                <c:pt idx="803">
                  <c:v>295.5037900461712</c:v>
                </c:pt>
                <c:pt idx="804">
                  <c:v>295.493420749712</c:v>
                </c:pt>
                <c:pt idx="805">
                  <c:v>295.4959989292738</c:v>
                </c:pt>
                <c:pt idx="806">
                  <c:v>295.5080330979632</c:v>
                </c:pt>
                <c:pt idx="807">
                  <c:v>295.4944820572833</c:v>
                </c:pt>
                <c:pt idx="808">
                  <c:v>295.5254423902872</c:v>
                </c:pt>
                <c:pt idx="809">
                  <c:v>295.4905245529993</c:v>
                </c:pt>
                <c:pt idx="810">
                  <c:v>295.4912048461546</c:v>
                </c:pt>
                <c:pt idx="811">
                  <c:v>295.4989354926293</c:v>
                </c:pt>
                <c:pt idx="812">
                  <c:v>295.4788205181738</c:v>
                </c:pt>
                <c:pt idx="813">
                  <c:v>295.498726296713</c:v>
                </c:pt>
                <c:pt idx="814">
                  <c:v>295.5443690179048</c:v>
                </c:pt>
                <c:pt idx="815">
                  <c:v>295.4905526527426</c:v>
                </c:pt>
                <c:pt idx="816">
                  <c:v>295.4939642363247</c:v>
                </c:pt>
                <c:pt idx="817">
                  <c:v>295.529114987876</c:v>
                </c:pt>
                <c:pt idx="818">
                  <c:v>295.5058005030917</c:v>
                </c:pt>
                <c:pt idx="819">
                  <c:v>295.4929469918346</c:v>
                </c:pt>
                <c:pt idx="820">
                  <c:v>295.5071536644222</c:v>
                </c:pt>
                <c:pt idx="821">
                  <c:v>295.474526956666</c:v>
                </c:pt>
                <c:pt idx="822">
                  <c:v>295.4383587590447</c:v>
                </c:pt>
                <c:pt idx="823">
                  <c:v>295.4940914165051</c:v>
                </c:pt>
                <c:pt idx="824">
                  <c:v>295.4707307918451</c:v>
                </c:pt>
                <c:pt idx="825">
                  <c:v>295.4748408957701</c:v>
                </c:pt>
                <c:pt idx="826">
                  <c:v>295.5103926278684</c:v>
                </c:pt>
                <c:pt idx="827">
                  <c:v>295.4881646103727</c:v>
                </c:pt>
                <c:pt idx="828">
                  <c:v>295.4674300884053</c:v>
                </c:pt>
                <c:pt idx="829">
                  <c:v>295.4642795077818</c:v>
                </c:pt>
                <c:pt idx="830">
                  <c:v>295.4844789458363</c:v>
                </c:pt>
                <c:pt idx="831">
                  <c:v>295.483041188703</c:v>
                </c:pt>
                <c:pt idx="832">
                  <c:v>295.4098081503161</c:v>
                </c:pt>
                <c:pt idx="833">
                  <c:v>295.4896372710284</c:v>
                </c:pt>
                <c:pt idx="834">
                  <c:v>295.4753688393743</c:v>
                </c:pt>
                <c:pt idx="835">
                  <c:v>295.4532708349695</c:v>
                </c:pt>
                <c:pt idx="836">
                  <c:v>295.4864270410607</c:v>
                </c:pt>
                <c:pt idx="837">
                  <c:v>295.4958084748113</c:v>
                </c:pt>
                <c:pt idx="838">
                  <c:v>295.5188510625971</c:v>
                </c:pt>
                <c:pt idx="839">
                  <c:v>295.4865178811099</c:v>
                </c:pt>
                <c:pt idx="840">
                  <c:v>295.4559908229829</c:v>
                </c:pt>
                <c:pt idx="841">
                  <c:v>295.487644206256</c:v>
                </c:pt>
                <c:pt idx="842">
                  <c:v>295.4848977846418</c:v>
                </c:pt>
                <c:pt idx="843">
                  <c:v>295.4879330778184</c:v>
                </c:pt>
                <c:pt idx="844">
                  <c:v>295.5025288071644</c:v>
                </c:pt>
                <c:pt idx="845">
                  <c:v>295.5140324218654</c:v>
                </c:pt>
                <c:pt idx="846">
                  <c:v>295.483552181284</c:v>
                </c:pt>
                <c:pt idx="847">
                  <c:v>295.4697339247492</c:v>
                </c:pt>
                <c:pt idx="848">
                  <c:v>295.5095766910435</c:v>
                </c:pt>
                <c:pt idx="849">
                  <c:v>295.483900749206</c:v>
                </c:pt>
                <c:pt idx="850">
                  <c:v>295.4751013577303</c:v>
                </c:pt>
                <c:pt idx="851">
                  <c:v>295.4693104369107</c:v>
                </c:pt>
                <c:pt idx="852">
                  <c:v>295.4699244108232</c:v>
                </c:pt>
                <c:pt idx="853">
                  <c:v>295.4582852402585</c:v>
                </c:pt>
                <c:pt idx="854">
                  <c:v>295.4716320472386</c:v>
                </c:pt>
                <c:pt idx="855">
                  <c:v>295.4788760220395</c:v>
                </c:pt>
                <c:pt idx="856">
                  <c:v>295.4658954427787</c:v>
                </c:pt>
                <c:pt idx="857">
                  <c:v>295.480700764697</c:v>
                </c:pt>
                <c:pt idx="858">
                  <c:v>295.5021925196671</c:v>
                </c:pt>
                <c:pt idx="859">
                  <c:v>295.4893853320394</c:v>
                </c:pt>
                <c:pt idx="860">
                  <c:v>295.4705037493434</c:v>
                </c:pt>
                <c:pt idx="861">
                  <c:v>295.4818898171446</c:v>
                </c:pt>
                <c:pt idx="862">
                  <c:v>295.4295878569999</c:v>
                </c:pt>
                <c:pt idx="863">
                  <c:v>295.462318771318</c:v>
                </c:pt>
                <c:pt idx="864">
                  <c:v>295.4831198268035</c:v>
                </c:pt>
                <c:pt idx="865">
                  <c:v>295.4855652605136</c:v>
                </c:pt>
                <c:pt idx="866">
                  <c:v>295.486088914794</c:v>
                </c:pt>
                <c:pt idx="867">
                  <c:v>295.4513969888858</c:v>
                </c:pt>
                <c:pt idx="868">
                  <c:v>295.4558843255872</c:v>
                </c:pt>
                <c:pt idx="869">
                  <c:v>295.5012348542602</c:v>
                </c:pt>
                <c:pt idx="870">
                  <c:v>295.4768852217427</c:v>
                </c:pt>
                <c:pt idx="871">
                  <c:v>295.4880204152136</c:v>
                </c:pt>
                <c:pt idx="872">
                  <c:v>295.5309052849044</c:v>
                </c:pt>
                <c:pt idx="873">
                  <c:v>295.5009115804721</c:v>
                </c:pt>
                <c:pt idx="874">
                  <c:v>295.4947859488415</c:v>
                </c:pt>
                <c:pt idx="875">
                  <c:v>295.472431163677</c:v>
                </c:pt>
                <c:pt idx="876">
                  <c:v>295.5028983022727</c:v>
                </c:pt>
                <c:pt idx="877">
                  <c:v>295.4509369308946</c:v>
                </c:pt>
                <c:pt idx="878">
                  <c:v>295.5277779128934</c:v>
                </c:pt>
                <c:pt idx="879">
                  <c:v>295.4610927289821</c:v>
                </c:pt>
                <c:pt idx="880">
                  <c:v>295.4912134754533</c:v>
                </c:pt>
                <c:pt idx="881">
                  <c:v>295.4850441752718</c:v>
                </c:pt>
                <c:pt idx="882">
                  <c:v>295.488472558395</c:v>
                </c:pt>
                <c:pt idx="883">
                  <c:v>295.4731580393229</c:v>
                </c:pt>
                <c:pt idx="884">
                  <c:v>295.4489865222339</c:v>
                </c:pt>
                <c:pt idx="885">
                  <c:v>295.473639619424</c:v>
                </c:pt>
                <c:pt idx="886">
                  <c:v>295.4766037157192</c:v>
                </c:pt>
                <c:pt idx="887">
                  <c:v>295.4848255252366</c:v>
                </c:pt>
                <c:pt idx="888">
                  <c:v>295.4686015937527</c:v>
                </c:pt>
                <c:pt idx="889">
                  <c:v>295.4849729265924</c:v>
                </c:pt>
                <c:pt idx="890">
                  <c:v>295.4813050399998</c:v>
                </c:pt>
                <c:pt idx="891">
                  <c:v>295.4847383593334</c:v>
                </c:pt>
                <c:pt idx="892">
                  <c:v>295.494169873434</c:v>
                </c:pt>
                <c:pt idx="893">
                  <c:v>295.4741135222029</c:v>
                </c:pt>
                <c:pt idx="894">
                  <c:v>295.4949799182628</c:v>
                </c:pt>
                <c:pt idx="895">
                  <c:v>295.5087346714145</c:v>
                </c:pt>
                <c:pt idx="896">
                  <c:v>295.4918611085789</c:v>
                </c:pt>
                <c:pt idx="897">
                  <c:v>295.5010637417172</c:v>
                </c:pt>
                <c:pt idx="898">
                  <c:v>295.4986418981881</c:v>
                </c:pt>
                <c:pt idx="899">
                  <c:v>295.4962769212378</c:v>
                </c:pt>
                <c:pt idx="900">
                  <c:v>295.4997427833553</c:v>
                </c:pt>
                <c:pt idx="901">
                  <c:v>295.4981342055709</c:v>
                </c:pt>
                <c:pt idx="902">
                  <c:v>295.5113047466016</c:v>
                </c:pt>
                <c:pt idx="903">
                  <c:v>295.4955654615814</c:v>
                </c:pt>
                <c:pt idx="904">
                  <c:v>295.5030276126317</c:v>
                </c:pt>
                <c:pt idx="905">
                  <c:v>295.4926729718968</c:v>
                </c:pt>
                <c:pt idx="906">
                  <c:v>295.4882147376273</c:v>
                </c:pt>
                <c:pt idx="907">
                  <c:v>295.4980273508439</c:v>
                </c:pt>
                <c:pt idx="908">
                  <c:v>295.4935886488972</c:v>
                </c:pt>
                <c:pt idx="909">
                  <c:v>295.4799398941187</c:v>
                </c:pt>
                <c:pt idx="910">
                  <c:v>295.4864527682975</c:v>
                </c:pt>
                <c:pt idx="911">
                  <c:v>295.5123197189757</c:v>
                </c:pt>
                <c:pt idx="912">
                  <c:v>295.4998777389909</c:v>
                </c:pt>
                <c:pt idx="913">
                  <c:v>295.4912621682393</c:v>
                </c:pt>
                <c:pt idx="914">
                  <c:v>295.4851317150004</c:v>
                </c:pt>
                <c:pt idx="915">
                  <c:v>295.5163791586878</c:v>
                </c:pt>
                <c:pt idx="916">
                  <c:v>295.512568778628</c:v>
                </c:pt>
                <c:pt idx="917">
                  <c:v>295.5283839556338</c:v>
                </c:pt>
                <c:pt idx="918">
                  <c:v>295.5280850949146</c:v>
                </c:pt>
                <c:pt idx="919">
                  <c:v>295.5324500512024</c:v>
                </c:pt>
                <c:pt idx="920">
                  <c:v>295.5254408926255</c:v>
                </c:pt>
                <c:pt idx="921">
                  <c:v>295.5140496750723</c:v>
                </c:pt>
                <c:pt idx="922">
                  <c:v>295.5096781128894</c:v>
                </c:pt>
                <c:pt idx="923">
                  <c:v>295.5218495849917</c:v>
                </c:pt>
                <c:pt idx="924">
                  <c:v>295.5287226359619</c:v>
                </c:pt>
                <c:pt idx="925">
                  <c:v>295.5269738355913</c:v>
                </c:pt>
                <c:pt idx="926">
                  <c:v>295.5145228964458</c:v>
                </c:pt>
                <c:pt idx="927">
                  <c:v>295.5300408527599</c:v>
                </c:pt>
                <c:pt idx="928">
                  <c:v>295.5240828155318</c:v>
                </c:pt>
                <c:pt idx="929">
                  <c:v>295.4964265851286</c:v>
                </c:pt>
                <c:pt idx="930">
                  <c:v>295.529854703381</c:v>
                </c:pt>
                <c:pt idx="931">
                  <c:v>295.5230806216696</c:v>
                </c:pt>
                <c:pt idx="932">
                  <c:v>295.5307877125944</c:v>
                </c:pt>
                <c:pt idx="933">
                  <c:v>295.540228545029</c:v>
                </c:pt>
                <c:pt idx="934">
                  <c:v>295.5412976338661</c:v>
                </c:pt>
                <c:pt idx="935">
                  <c:v>295.5352173614252</c:v>
                </c:pt>
                <c:pt idx="936">
                  <c:v>295.5400569559539</c:v>
                </c:pt>
                <c:pt idx="937">
                  <c:v>295.5460375001611</c:v>
                </c:pt>
                <c:pt idx="938">
                  <c:v>295.5417547214582</c:v>
                </c:pt>
                <c:pt idx="939">
                  <c:v>295.5586703503027</c:v>
                </c:pt>
                <c:pt idx="940">
                  <c:v>295.5676536785822</c:v>
                </c:pt>
                <c:pt idx="941">
                  <c:v>295.5725808620471</c:v>
                </c:pt>
                <c:pt idx="942">
                  <c:v>295.5485437229855</c:v>
                </c:pt>
                <c:pt idx="943">
                  <c:v>295.550963987102</c:v>
                </c:pt>
                <c:pt idx="944">
                  <c:v>295.5481518436494</c:v>
                </c:pt>
                <c:pt idx="945">
                  <c:v>295.5444995108763</c:v>
                </c:pt>
                <c:pt idx="946">
                  <c:v>295.5592233132257</c:v>
                </c:pt>
                <c:pt idx="947">
                  <c:v>295.5684553184811</c:v>
                </c:pt>
                <c:pt idx="948">
                  <c:v>295.5467664419037</c:v>
                </c:pt>
                <c:pt idx="949">
                  <c:v>295.5504888724547</c:v>
                </c:pt>
                <c:pt idx="950">
                  <c:v>295.5360914668494</c:v>
                </c:pt>
                <c:pt idx="951">
                  <c:v>295.5475157102137</c:v>
                </c:pt>
                <c:pt idx="952">
                  <c:v>295.5566418413409</c:v>
                </c:pt>
                <c:pt idx="953">
                  <c:v>295.5554376802018</c:v>
                </c:pt>
                <c:pt idx="954">
                  <c:v>295.5562254398446</c:v>
                </c:pt>
                <c:pt idx="955">
                  <c:v>295.5509773261248</c:v>
                </c:pt>
                <c:pt idx="956">
                  <c:v>295.5478597976038</c:v>
                </c:pt>
                <c:pt idx="957">
                  <c:v>295.5522182452274</c:v>
                </c:pt>
                <c:pt idx="958">
                  <c:v>295.549482344173</c:v>
                </c:pt>
                <c:pt idx="959">
                  <c:v>295.5199128015175</c:v>
                </c:pt>
                <c:pt idx="960">
                  <c:v>295.5461989083515</c:v>
                </c:pt>
                <c:pt idx="961">
                  <c:v>295.5331537044606</c:v>
                </c:pt>
                <c:pt idx="962">
                  <c:v>295.548781485775</c:v>
                </c:pt>
                <c:pt idx="963">
                  <c:v>295.5490386443366</c:v>
                </c:pt>
                <c:pt idx="964">
                  <c:v>295.5512507821367</c:v>
                </c:pt>
                <c:pt idx="965">
                  <c:v>295.5575706100503</c:v>
                </c:pt>
                <c:pt idx="966">
                  <c:v>295.5595494128553</c:v>
                </c:pt>
                <c:pt idx="967">
                  <c:v>295.5254054590227</c:v>
                </c:pt>
                <c:pt idx="968">
                  <c:v>295.5364714257232</c:v>
                </c:pt>
                <c:pt idx="969">
                  <c:v>295.5349725962363</c:v>
                </c:pt>
                <c:pt idx="970">
                  <c:v>295.5397073028126</c:v>
                </c:pt>
                <c:pt idx="971">
                  <c:v>295.5606461332661</c:v>
                </c:pt>
                <c:pt idx="972">
                  <c:v>295.5613136500044</c:v>
                </c:pt>
                <c:pt idx="973">
                  <c:v>295.5471362980055</c:v>
                </c:pt>
                <c:pt idx="974">
                  <c:v>295.5490508092714</c:v>
                </c:pt>
                <c:pt idx="975">
                  <c:v>295.5493413406209</c:v>
                </c:pt>
                <c:pt idx="976">
                  <c:v>295.5495248682316</c:v>
                </c:pt>
                <c:pt idx="977">
                  <c:v>295.5468325614927</c:v>
                </c:pt>
                <c:pt idx="978">
                  <c:v>295.5364837885105</c:v>
                </c:pt>
                <c:pt idx="979">
                  <c:v>295.5473917425696</c:v>
                </c:pt>
                <c:pt idx="980">
                  <c:v>295.5509482021538</c:v>
                </c:pt>
                <c:pt idx="981">
                  <c:v>295.5492963306107</c:v>
                </c:pt>
                <c:pt idx="982">
                  <c:v>295.5468901104456</c:v>
                </c:pt>
                <c:pt idx="983">
                  <c:v>295.5475487064782</c:v>
                </c:pt>
                <c:pt idx="984">
                  <c:v>295.5429374403142</c:v>
                </c:pt>
                <c:pt idx="985">
                  <c:v>295.5417122113348</c:v>
                </c:pt>
                <c:pt idx="986">
                  <c:v>295.5462739664141</c:v>
                </c:pt>
                <c:pt idx="987">
                  <c:v>295.5450946738508</c:v>
                </c:pt>
                <c:pt idx="988">
                  <c:v>295.5415533171382</c:v>
                </c:pt>
                <c:pt idx="989">
                  <c:v>295.5379532915765</c:v>
                </c:pt>
                <c:pt idx="990">
                  <c:v>295.5435504855495</c:v>
                </c:pt>
                <c:pt idx="991">
                  <c:v>295.5408783924472</c:v>
                </c:pt>
                <c:pt idx="992">
                  <c:v>295.5487436017045</c:v>
                </c:pt>
                <c:pt idx="993">
                  <c:v>295.5412072289605</c:v>
                </c:pt>
                <c:pt idx="994">
                  <c:v>295.5444096199844</c:v>
                </c:pt>
                <c:pt idx="995">
                  <c:v>295.5434090411171</c:v>
                </c:pt>
                <c:pt idx="996">
                  <c:v>295.5397809548923</c:v>
                </c:pt>
                <c:pt idx="997">
                  <c:v>295.5327987049752</c:v>
                </c:pt>
                <c:pt idx="998">
                  <c:v>295.5376864632657</c:v>
                </c:pt>
                <c:pt idx="999">
                  <c:v>295.5337656074782</c:v>
                </c:pt>
                <c:pt idx="1000">
                  <c:v>295.5425951427506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InfoC!$C$750:$N$750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PN13</c:v>
                </c:pt>
              </c:strCache>
            </c:strRef>
          </c:cat>
          <c:val>
            <c:numRef>
              <c:f>InfoC!$C$751:$N$751</c:f>
              <c:numCache>
                <c:formatCode>General</c:formatCode>
                <c:ptCount val="12"/>
                <c:pt idx="0">
                  <c:v>0</c:v>
                </c:pt>
                <c:pt idx="1">
                  <c:v>0.3853649109707196</c:v>
                </c:pt>
                <c:pt idx="2">
                  <c:v>0.6998786997119578</c:v>
                </c:pt>
                <c:pt idx="3">
                  <c:v>0.9395787714782347</c:v>
                </c:pt>
                <c:pt idx="4">
                  <c:v>1.099303084176828</c:v>
                </c:pt>
                <c:pt idx="5">
                  <c:v>1.228746173519963</c:v>
                </c:pt>
                <c:pt idx="6">
                  <c:v>1.333392544543982</c:v>
                </c:pt>
                <c:pt idx="7">
                  <c:v>1.410562046510525</c:v>
                </c:pt>
                <c:pt idx="8">
                  <c:v>1.457014705170271</c:v>
                </c:pt>
                <c:pt idx="9">
                  <c:v>3.768187367137904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InfoC!$C$750:$N$750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PN13</c:v>
                </c:pt>
              </c:strCache>
            </c:strRef>
          </c:cat>
          <c:val>
            <c:numRef>
              <c:f>InfoC!$C$752:$N$752</c:f>
              <c:numCache>
                <c:formatCode>General</c:formatCode>
                <c:ptCount val="12"/>
                <c:pt idx="0">
                  <c:v>0</c:v>
                </c:pt>
                <c:pt idx="1">
                  <c:v>0.3939504154525562</c:v>
                </c:pt>
                <c:pt idx="2">
                  <c:v>0.3607130569470127</c:v>
                </c:pt>
                <c:pt idx="3">
                  <c:v>0.3265763143782137</c:v>
                </c:pt>
                <c:pt idx="4">
                  <c:v>0.2907609579184453</c:v>
                </c:pt>
                <c:pt idx="5">
                  <c:v>0.1968857318351371</c:v>
                </c:pt>
                <c:pt idx="6">
                  <c:v>0.1878402965748368</c:v>
                </c:pt>
                <c:pt idx="7">
                  <c:v>0.1779345501171019</c:v>
                </c:pt>
                <c:pt idx="8">
                  <c:v>0.1669920004341505</c:v>
                </c:pt>
                <c:pt idx="9">
                  <c:v>2.454173528916297</c:v>
                </c:pt>
                <c:pt idx="10">
                  <c:v>0.02089546137852958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InfoC!$C$750:$N$750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PN13</c:v>
                </c:pt>
              </c:strCache>
            </c:strRef>
          </c:cat>
          <c:val>
            <c:numRef>
              <c:f>InfoC!$C$753:$N$753</c:f>
              <c:numCache>
                <c:formatCode>General</c:formatCode>
                <c:ptCount val="12"/>
                <c:pt idx="0">
                  <c:v>0</c:v>
                </c:pt>
                <c:pt idx="1">
                  <c:v>0.008585504481836568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0.1430008669486633</c:v>
                </c:pt>
                <c:pt idx="10">
                  <c:v>3.789082828516435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InfoC!$C$764:$N$764</c:f>
              <c:strCache>
                <c:ptCount val="12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InfoC!$C$765:$N$765</c:f>
              <c:numCache>
                <c:formatCode>General</c:formatCode>
                <c:ptCount val="12"/>
                <c:pt idx="0">
                  <c:v>0</c:v>
                </c:pt>
                <c:pt idx="1">
                  <c:v>10.5687133672868</c:v>
                </c:pt>
                <c:pt idx="2">
                  <c:v>4.050633248618396</c:v>
                </c:pt>
                <c:pt idx="3">
                  <c:v>3.734669663824016</c:v>
                </c:pt>
                <c:pt idx="4">
                  <c:v>3.40857871986898</c:v>
                </c:pt>
                <c:pt idx="5">
                  <c:v>3.073543692250173</c:v>
                </c:pt>
                <c:pt idx="6">
                  <c:v>2.730474172821744</c:v>
                </c:pt>
                <c:pt idx="7">
                  <c:v>2.111523309978248</c:v>
                </c:pt>
                <c:pt idx="8">
                  <c:v>1.448766223933527</c:v>
                </c:pt>
                <c:pt idx="9">
                  <c:v>0.7444373057403202</c:v>
                </c:pt>
                <c:pt idx="10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InfoC!$C$764:$N$764</c:f>
              <c:strCache>
                <c:ptCount val="12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InfoC!$C$766:$N$766</c:f>
              <c:numCache>
                <c:formatCode>General</c:formatCode>
                <c:ptCount val="12"/>
                <c:pt idx="0">
                  <c:v>0</c:v>
                </c:pt>
                <c:pt idx="1">
                  <c:v>10.6434669342328</c:v>
                </c:pt>
                <c:pt idx="2">
                  <c:v>0.08545910916384948</c:v>
                </c:pt>
                <c:pt idx="3">
                  <c:v>0.07333376269175299</c:v>
                </c:pt>
                <c:pt idx="4">
                  <c:v>0.06266839246812399</c:v>
                </c:pt>
                <c:pt idx="5">
                  <c:v>0.05320317264223612</c:v>
                </c:pt>
                <c:pt idx="6">
                  <c:v>0.04473222984632112</c:v>
                </c:pt>
                <c:pt idx="7">
                  <c:v>0.086596352357835</c:v>
                </c:pt>
                <c:pt idx="8">
                  <c:v>0.05833734362764856</c:v>
                </c:pt>
                <c:pt idx="9">
                  <c:v>0.03240303947568185</c:v>
                </c:pt>
                <c:pt idx="10">
                  <c:v>0.008585504481836568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InfoC!$C$764:$N$764</c:f>
              <c:strCache>
                <c:ptCount val="12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InfoC!$C$767:$N$767</c:f>
              <c:numCache>
                <c:formatCode>General</c:formatCode>
                <c:ptCount val="12"/>
                <c:pt idx="0">
                  <c:v>0</c:v>
                </c:pt>
                <c:pt idx="1">
                  <c:v>0.07475356694600015</c:v>
                </c:pt>
                <c:pt idx="2">
                  <c:v>6.603539227832253</c:v>
                </c:pt>
                <c:pt idx="3">
                  <c:v>0.3892973474861327</c:v>
                </c:pt>
                <c:pt idx="4">
                  <c:v>0.3887593364231601</c:v>
                </c:pt>
                <c:pt idx="5">
                  <c:v>0.3882382002610433</c:v>
                </c:pt>
                <c:pt idx="6">
                  <c:v>0.3878017492747501</c:v>
                </c:pt>
                <c:pt idx="7">
                  <c:v>0.7055472152013303</c:v>
                </c:pt>
                <c:pt idx="8">
                  <c:v>0.7210944296723695</c:v>
                </c:pt>
                <c:pt idx="9">
                  <c:v>0.7367319576688891</c:v>
                </c:pt>
                <c:pt idx="10">
                  <c:v>0.7530228102221583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InfoC!$C$778:$N$778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PS13</c:v>
                </c:pt>
              </c:strCache>
            </c:strRef>
          </c:cat>
          <c:val>
            <c:numRef>
              <c:f>InfoC!$C$779:$N$779</c:f>
              <c:numCache>
                <c:formatCode>General</c:formatCode>
                <c:ptCount val="12"/>
                <c:pt idx="0">
                  <c:v>0</c:v>
                </c:pt>
                <c:pt idx="1">
                  <c:v>0.5056816045042337</c:v>
                </c:pt>
                <c:pt idx="2">
                  <c:v>0.9419662428985169</c:v>
                </c:pt>
                <c:pt idx="3">
                  <c:v>1.305229617690209</c:v>
                </c:pt>
                <c:pt idx="4">
                  <c:v>1.590651212526198</c:v>
                </c:pt>
                <c:pt idx="5">
                  <c:v>1.812956137781915</c:v>
                </c:pt>
                <c:pt idx="6">
                  <c:v>2.012406672636883</c:v>
                </c:pt>
                <c:pt idx="7">
                  <c:v>2.186471053767894</c:v>
                </c:pt>
                <c:pt idx="8">
                  <c:v>2.332065139462057</c:v>
                </c:pt>
                <c:pt idx="9">
                  <c:v>6.210570672523453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InfoC!$C$778:$N$778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PS13</c:v>
                </c:pt>
              </c:strCache>
            </c:strRef>
          </c:cat>
          <c:val>
            <c:numRef>
              <c:f>InfoC!$C$780:$N$780</c:f>
              <c:numCache>
                <c:formatCode>General</c:formatCode>
                <c:ptCount val="12"/>
                <c:pt idx="0">
                  <c:v>0</c:v>
                </c:pt>
                <c:pt idx="1">
                  <c:v>0.5142671089860703</c:v>
                </c:pt>
                <c:pt idx="2">
                  <c:v>0.4824839066000577</c:v>
                </c:pt>
                <c:pt idx="3">
                  <c:v>0.4501396174036285</c:v>
                </c:pt>
                <c:pt idx="4">
                  <c:v>0.4164582400558412</c:v>
                </c:pt>
                <c:pt idx="5">
                  <c:v>0.289747567747719</c:v>
                </c:pt>
                <c:pt idx="6">
                  <c:v>0.2826444604057857</c:v>
                </c:pt>
                <c:pt idx="7">
                  <c:v>0.2748294292815698</c:v>
                </c:pt>
                <c:pt idx="8">
                  <c:v>0.2661334274685673</c:v>
                </c:pt>
                <c:pt idx="9">
                  <c:v>4.021506400010059</c:v>
                </c:pt>
                <c:pt idx="10">
                  <c:v>0.07475356694600015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InfoC!$C$778:$N$778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PS13</c:v>
                </c:pt>
              </c:strCache>
            </c:strRef>
          </c:cat>
          <c:val>
            <c:numRef>
              <c:f>InfoC!$C$781:$N$781</c:f>
              <c:numCache>
                <c:formatCode>General</c:formatCode>
                <c:ptCount val="12"/>
                <c:pt idx="0">
                  <c:v>0</c:v>
                </c:pt>
                <c:pt idx="1">
                  <c:v>0.008585504481836568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0.1430008669486633</c:v>
                </c:pt>
                <c:pt idx="10">
                  <c:v>6.285324239469454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InfoC!$C$792:$M$792</c:f>
              <c:strCache>
                <c:ptCount val="11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InfoC!$C$793:$M$793</c:f>
              <c:numCache>
                <c:formatCode>General</c:formatCode>
                <c:ptCount val="11"/>
                <c:pt idx="0">
                  <c:v>0</c:v>
                </c:pt>
                <c:pt idx="1">
                  <c:v>6.176264311979379</c:v>
                </c:pt>
                <c:pt idx="2">
                  <c:v>2.197722634855604</c:v>
                </c:pt>
                <c:pt idx="3">
                  <c:v>2.030885263243359</c:v>
                </c:pt>
                <c:pt idx="4">
                  <c:v>1.852094318373561</c:v>
                </c:pt>
                <c:pt idx="5">
                  <c:v>1.662514995423513</c:v>
                </c:pt>
                <c:pt idx="6">
                  <c:v>1.315792190217033</c:v>
                </c:pt>
                <c:pt idx="7">
                  <c:v>0.9213637457707536</c:v>
                </c:pt>
                <c:pt idx="8">
                  <c:v>0.4820746736518673</c:v>
                </c:pt>
                <c:pt idx="9">
                  <c:v>-1.498801083243961e-15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InfoC!$C$792:$M$792</c:f>
              <c:strCache>
                <c:ptCount val="11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InfoC!$C$794:$M$794</c:f>
              <c:numCache>
                <c:formatCode>General</c:formatCode>
                <c:ptCount val="11"/>
                <c:pt idx="0">
                  <c:v>0</c:v>
                </c:pt>
                <c:pt idx="1">
                  <c:v>6.196462075146346</c:v>
                </c:pt>
                <c:pt idx="2">
                  <c:v>0.07333376269175299</c:v>
                </c:pt>
                <c:pt idx="3">
                  <c:v>0.06266839246812399</c:v>
                </c:pt>
                <c:pt idx="4">
                  <c:v>0.05320317264223612</c:v>
                </c:pt>
                <c:pt idx="5">
                  <c:v>0.04473222984632112</c:v>
                </c:pt>
                <c:pt idx="6">
                  <c:v>0.086596352357835</c:v>
                </c:pt>
                <c:pt idx="7">
                  <c:v>0.05833734362764856</c:v>
                </c:pt>
                <c:pt idx="8">
                  <c:v>0.03240303947568185</c:v>
                </c:pt>
                <c:pt idx="9">
                  <c:v>0.008585504481836568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InfoC!$C$792:$M$792</c:f>
              <c:strCache>
                <c:ptCount val="11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InfoC!$C$795:$M$795</c:f>
              <c:numCache>
                <c:formatCode>General</c:formatCode>
                <c:ptCount val="11"/>
                <c:pt idx="0">
                  <c:v>0</c:v>
                </c:pt>
                <c:pt idx="1">
                  <c:v>0.0201977631669678</c:v>
                </c:pt>
                <c:pt idx="2">
                  <c:v>4.051875439815528</c:v>
                </c:pt>
                <c:pt idx="3">
                  <c:v>0.2295057640803689</c:v>
                </c:pt>
                <c:pt idx="4">
                  <c:v>0.2319941175120343</c:v>
                </c:pt>
                <c:pt idx="5">
                  <c:v>0.2343115527963693</c:v>
                </c:pt>
                <c:pt idx="6">
                  <c:v>0.4333191575643147</c:v>
                </c:pt>
                <c:pt idx="7">
                  <c:v>0.452765788073928</c:v>
                </c:pt>
                <c:pt idx="8">
                  <c:v>0.4716921115945682</c:v>
                </c:pt>
                <c:pt idx="9">
                  <c:v>0.4906601781337054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InfoC!$C$806:$M$806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PN14</c:v>
                </c:pt>
              </c:strCache>
            </c:strRef>
          </c:cat>
          <c:val>
            <c:numRef>
              <c:f>InfoC!$C$807:$M$807</c:f>
              <c:numCache>
                <c:formatCode>General</c:formatCode>
                <c:ptCount val="11"/>
                <c:pt idx="0">
                  <c:v>0</c:v>
                </c:pt>
                <c:pt idx="1">
                  <c:v>0.3641988590700986</c:v>
                </c:pt>
                <c:pt idx="2">
                  <c:v>0.6572907815013129</c:v>
                </c:pt>
                <c:pt idx="3">
                  <c:v>0.8752536594664686</c:v>
                </c:pt>
                <c:pt idx="4">
                  <c:v>1.012865369837389</c:v>
                </c:pt>
                <c:pt idx="5">
                  <c:v>1.125972251952845</c:v>
                </c:pt>
                <c:pt idx="6">
                  <c:v>1.213940722403724</c:v>
                </c:pt>
                <c:pt idx="7">
                  <c:v>1.274064526212611</c:v>
                </c:pt>
                <c:pt idx="8">
                  <c:v>3.648517395665226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InfoC!$C$806:$M$806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PN14</c:v>
                </c:pt>
              </c:strCache>
            </c:strRef>
          </c:cat>
          <c:val>
            <c:numRef>
              <c:f>InfoC!$C$808:$M$808</c:f>
              <c:numCache>
                <c:formatCode>General</c:formatCode>
                <c:ptCount val="11"/>
                <c:pt idx="0">
                  <c:v>0</c:v>
                </c:pt>
                <c:pt idx="1">
                  <c:v>0.3727843635519352</c:v>
                </c:pt>
                <c:pt idx="2">
                  <c:v>0.3392911906369888</c:v>
                </c:pt>
                <c:pt idx="3">
                  <c:v>0.3048391205770927</c:v>
                </c:pt>
                <c:pt idx="4">
                  <c:v>0.2686483555907722</c:v>
                </c:pt>
                <c:pt idx="5">
                  <c:v>0.1805495246074579</c:v>
                </c:pt>
                <c:pt idx="6">
                  <c:v>0.1711623960016973</c:v>
                </c:pt>
                <c:pt idx="7">
                  <c:v>0.1608888519594455</c:v>
                </c:pt>
                <c:pt idx="8">
                  <c:v>2.494992211227019</c:v>
                </c:pt>
                <c:pt idx="9">
                  <c:v>0.0201977631669678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InfoC!$C$806:$M$806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PN14</c:v>
                </c:pt>
              </c:strCache>
            </c:strRef>
          </c:cat>
          <c:val>
            <c:numRef>
              <c:f>InfoC!$C$809:$M$809</c:f>
              <c:numCache>
                <c:formatCode>General</c:formatCode>
                <c:ptCount val="11"/>
                <c:pt idx="0">
                  <c:v>0</c:v>
                </c:pt>
                <c:pt idx="1">
                  <c:v>0.008585504481836568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3.668715158832193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InfoC!$C$820:$M$820</c:f>
              <c:strCache>
                <c:ptCount val="11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InfoC!$C$821:$M$821</c:f>
              <c:numCache>
                <c:formatCode>General</c:formatCode>
                <c:ptCount val="11"/>
                <c:pt idx="0">
                  <c:v>0</c:v>
                </c:pt>
                <c:pt idx="1">
                  <c:v>10.33662284861762</c:v>
                </c:pt>
                <c:pt idx="2">
                  <c:v>3.651181824030064</c:v>
                </c:pt>
                <c:pt idx="3">
                  <c:v>3.333741625015336</c:v>
                </c:pt>
                <c:pt idx="4">
                  <c:v>3.007193865144499</c:v>
                </c:pt>
                <c:pt idx="5">
                  <c:v>2.672462020790097</c:v>
                </c:pt>
                <c:pt idx="6">
                  <c:v>2.068298741405918</c:v>
                </c:pt>
                <c:pt idx="7">
                  <c:v>1.420117420315787</c:v>
                </c:pt>
                <c:pt idx="8">
                  <c:v>0.7301856178272887</c:v>
                </c:pt>
                <c:pt idx="9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InfoC!$C$820:$M$820</c:f>
              <c:strCache>
                <c:ptCount val="11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InfoC!$C$822:$M$822</c:f>
              <c:numCache>
                <c:formatCode>General</c:formatCode>
                <c:ptCount val="11"/>
                <c:pt idx="0">
                  <c:v>0</c:v>
                </c:pt>
                <c:pt idx="1">
                  <c:v>10.40961200273949</c:v>
                </c:pt>
                <c:pt idx="2">
                  <c:v>0.07333376269175297</c:v>
                </c:pt>
                <c:pt idx="3">
                  <c:v>0.06266839246812399</c:v>
                </c:pt>
                <c:pt idx="4">
                  <c:v>0.05320317264223612</c:v>
                </c:pt>
                <c:pt idx="5">
                  <c:v>0.04473222984632111</c:v>
                </c:pt>
                <c:pt idx="6">
                  <c:v>0.086596352357835</c:v>
                </c:pt>
                <c:pt idx="7">
                  <c:v>0.05833734362764856</c:v>
                </c:pt>
                <c:pt idx="8">
                  <c:v>0.03240303947568185</c:v>
                </c:pt>
                <c:pt idx="9">
                  <c:v>0.008585504481836568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InfoC!$C$820:$M$820</c:f>
              <c:strCache>
                <c:ptCount val="11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InfoC!$C$823:$M$823</c:f>
              <c:numCache>
                <c:formatCode>General</c:formatCode>
                <c:ptCount val="11"/>
                <c:pt idx="0">
                  <c:v>0</c:v>
                </c:pt>
                <c:pt idx="1">
                  <c:v>0.07298915412186967</c:v>
                </c:pt>
                <c:pt idx="2">
                  <c:v>6.75877478727931</c:v>
                </c:pt>
                <c:pt idx="3">
                  <c:v>0.3801085914828523</c:v>
                </c:pt>
                <c:pt idx="4">
                  <c:v>0.379750932513073</c:v>
                </c:pt>
                <c:pt idx="5">
                  <c:v>0.3794640742007233</c:v>
                </c:pt>
                <c:pt idx="6">
                  <c:v>0.6907596317420144</c:v>
                </c:pt>
                <c:pt idx="7">
                  <c:v>0.706518664717779</c:v>
                </c:pt>
                <c:pt idx="8">
                  <c:v>0.7223348419641801</c:v>
                </c:pt>
                <c:pt idx="9">
                  <c:v>0.7387711223091256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InfoC!$C$834:$M$834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PS14</c:v>
                </c:pt>
              </c:strCache>
            </c:strRef>
          </c:cat>
          <c:val>
            <c:numRef>
              <c:f>InfoC!$C$835:$M$835</c:f>
              <c:numCache>
                <c:formatCode>General</c:formatCode>
                <c:ptCount val="11"/>
                <c:pt idx="0">
                  <c:v>0</c:v>
                </c:pt>
                <c:pt idx="1">
                  <c:v>0.4863461651851258</c:v>
                </c:pt>
                <c:pt idx="2">
                  <c:v>0.903061674764821</c:v>
                </c:pt>
                <c:pt idx="3">
                  <c:v>1.246467865340833</c:v>
                </c:pt>
                <c:pt idx="4">
                  <c:v>1.511689335821947</c:v>
                </c:pt>
                <c:pt idx="5">
                  <c:v>1.719070942121525</c:v>
                </c:pt>
                <c:pt idx="6">
                  <c:v>1.903286017098754</c:v>
                </c:pt>
                <c:pt idx="7">
                  <c:v>2.061778950898601</c:v>
                </c:pt>
                <c:pt idx="8">
                  <c:v>6.07430833901837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InfoC!$C$834:$M$834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PS14</c:v>
                </c:pt>
              </c:strCache>
            </c:strRef>
          </c:cat>
          <c:val>
            <c:numRef>
              <c:f>InfoC!$C$836:$M$836</c:f>
              <c:numCache>
                <c:formatCode>General</c:formatCode>
                <c:ptCount val="11"/>
                <c:pt idx="0">
                  <c:v>0</c:v>
                </c:pt>
                <c:pt idx="1">
                  <c:v>0.4949316696669624</c:v>
                </c:pt>
                <c:pt idx="2">
                  <c:v>0.4629147777854696</c:v>
                </c:pt>
                <c:pt idx="3">
                  <c:v>0.430282433187949</c:v>
                </c:pt>
                <c:pt idx="4">
                  <c:v>0.3962581157009659</c:v>
                </c:pt>
                <c:pt idx="5">
                  <c:v>0.2748242487915798</c:v>
                </c:pt>
                <c:pt idx="6">
                  <c:v>0.2674090005280467</c:v>
                </c:pt>
                <c:pt idx="7">
                  <c:v>0.2592579819504063</c:v>
                </c:pt>
                <c:pt idx="8">
                  <c:v>4.133068729894173</c:v>
                </c:pt>
                <c:pt idx="9">
                  <c:v>0.07298915412186967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InfoC!$C$834:$M$834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PS14</c:v>
                </c:pt>
              </c:strCache>
            </c:strRef>
          </c:cat>
          <c:val>
            <c:numRef>
              <c:f>InfoC!$C$837:$M$837</c:f>
              <c:numCache>
                <c:formatCode>General</c:formatCode>
                <c:ptCount val="11"/>
                <c:pt idx="0">
                  <c:v>0</c:v>
                </c:pt>
                <c:pt idx="1">
                  <c:v>0.008585504481836568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0.1205393417744044</c:v>
                </c:pt>
                <c:pt idx="9">
                  <c:v>6.147297493140238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InfoC!$C$848:$L$848</c:f>
              <c:strCache>
                <c:ptCount val="10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InfoC!$C$849:$L$849</c:f>
              <c:numCache>
                <c:formatCode>General</c:formatCode>
                <c:ptCount val="10"/>
                <c:pt idx="0">
                  <c:v>0</c:v>
                </c:pt>
                <c:pt idx="1">
                  <c:v>5.960053517462656</c:v>
                </c:pt>
                <c:pt idx="2">
                  <c:v>1.939342821302091</c:v>
                </c:pt>
                <c:pt idx="3">
                  <c:v>1.770933695990869</c:v>
                </c:pt>
                <c:pt idx="4">
                  <c:v>1.591553207427456</c:v>
                </c:pt>
                <c:pt idx="5">
                  <c:v>1.262918911708463</c:v>
                </c:pt>
                <c:pt idx="6">
                  <c:v>0.8863198755217453</c:v>
                </c:pt>
                <c:pt idx="7">
                  <c:v>0.464641683823825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InfoC!$C$848:$L$848</c:f>
              <c:strCache>
                <c:ptCount val="10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InfoC!$C$850:$L$850</c:f>
              <c:numCache>
                <c:formatCode>General</c:formatCode>
                <c:ptCount val="10"/>
                <c:pt idx="0">
                  <c:v>0</c:v>
                </c:pt>
                <c:pt idx="1">
                  <c:v>5.979558404612302</c:v>
                </c:pt>
                <c:pt idx="2">
                  <c:v>0.06266839246812399</c:v>
                </c:pt>
                <c:pt idx="3">
                  <c:v>0.05320317264223613</c:v>
                </c:pt>
                <c:pt idx="4">
                  <c:v>0.04473222984632111</c:v>
                </c:pt>
                <c:pt idx="5">
                  <c:v>0.086596352357835</c:v>
                </c:pt>
                <c:pt idx="6">
                  <c:v>0.05833734362764856</c:v>
                </c:pt>
                <c:pt idx="7">
                  <c:v>0.03240303947568185</c:v>
                </c:pt>
                <c:pt idx="8">
                  <c:v>0.008585504481836568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InfoC!$C$848:$L$848</c:f>
              <c:strCache>
                <c:ptCount val="10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InfoC!$C$851:$L$851</c:f>
              <c:numCache>
                <c:formatCode>General</c:formatCode>
                <c:ptCount val="10"/>
                <c:pt idx="0">
                  <c:v>0</c:v>
                </c:pt>
                <c:pt idx="1">
                  <c:v>0.01950488714964557</c:v>
                </c:pt>
                <c:pt idx="2">
                  <c:v>4.083379088628689</c:v>
                </c:pt>
                <c:pt idx="3">
                  <c:v>0.2216122979534584</c:v>
                </c:pt>
                <c:pt idx="4">
                  <c:v>0.2241127184097338</c:v>
                </c:pt>
                <c:pt idx="5">
                  <c:v>0.415230648076828</c:v>
                </c:pt>
                <c:pt idx="6">
                  <c:v>0.4349363798143664</c:v>
                </c:pt>
                <c:pt idx="7">
                  <c:v>0.4540812311736021</c:v>
                </c:pt>
                <c:pt idx="8">
                  <c:v>0.4732271883056625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InfoC!$C$862:$L$862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PN15</c:v>
                </c:pt>
              </c:strCache>
            </c:strRef>
          </c:cat>
          <c:val>
            <c:numRef>
              <c:f>InfoC!$C$863:$L$863</c:f>
              <c:numCache>
                <c:formatCode>General</c:formatCode>
                <c:ptCount val="10"/>
                <c:pt idx="0">
                  <c:v>0</c:v>
                </c:pt>
                <c:pt idx="1">
                  <c:v>0.3436695583687579</c:v>
                </c:pt>
                <c:pt idx="2">
                  <c:v>0.6159840615095329</c:v>
                </c:pt>
                <c:pt idx="3">
                  <c:v>0.8128636788816519</c:v>
                </c:pt>
                <c:pt idx="4">
                  <c:v>0.9290280137757765</c:v>
                </c:pt>
                <c:pt idx="5">
                  <c:v>1.026290140711047</c:v>
                </c:pt>
                <c:pt idx="6">
                  <c:v>1.098082442004795</c:v>
                </c:pt>
                <c:pt idx="7">
                  <c:v>3.520795815634437</c:v>
                </c:pt>
                <c:pt idx="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InfoC!$C$862:$L$862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PN15</c:v>
                </c:pt>
              </c:strCache>
            </c:strRef>
          </c:cat>
          <c:val>
            <c:numRef>
              <c:f>InfoC!$C$864:$L$864</c:f>
              <c:numCache>
                <c:formatCode>General</c:formatCode>
                <c:ptCount val="10"/>
                <c:pt idx="0">
                  <c:v>0</c:v>
                </c:pt>
                <c:pt idx="1">
                  <c:v>0.3522550628505945</c:v>
                </c:pt>
                <c:pt idx="2">
                  <c:v>0.3185137713465494</c:v>
                </c:pt>
                <c:pt idx="3">
                  <c:v>0.2837558599840559</c:v>
                </c:pt>
                <c:pt idx="4">
                  <c:v>0.2472009801139762</c:v>
                </c:pt>
                <c:pt idx="5">
                  <c:v>0.1647047694272722</c:v>
                </c:pt>
                <c:pt idx="6">
                  <c:v>0.1549862268445671</c:v>
                </c:pt>
                <c:pt idx="7">
                  <c:v>2.5234784217802</c:v>
                </c:pt>
                <c:pt idx="8">
                  <c:v>0.01950488714964557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InfoC!$C$862:$L$862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PN15</c:v>
                </c:pt>
              </c:strCache>
            </c:strRef>
          </c:cat>
          <c:val>
            <c:numRef>
              <c:f>InfoC!$C$865:$L$865</c:f>
              <c:numCache>
                <c:formatCode>General</c:formatCode>
                <c:ptCount val="10"/>
                <c:pt idx="0">
                  <c:v>0</c:v>
                </c:pt>
                <c:pt idx="1">
                  <c:v>0.008585504481836568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3.540300702784081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InfoC!$C$876:$L$876</c:f>
              <c:strCache>
                <c:ptCount val="10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InfoC!$C$877:$L$877</c:f>
              <c:numCache>
                <c:formatCode>General</c:formatCode>
                <c:ptCount val="10"/>
                <c:pt idx="0">
                  <c:v>0</c:v>
                </c:pt>
                <c:pt idx="1">
                  <c:v>10.08900459194807</c:v>
                </c:pt>
                <c:pt idx="2">
                  <c:v>3.259616172624413</c:v>
                </c:pt>
                <c:pt idx="3">
                  <c:v>2.941474973198119</c:v>
                </c:pt>
                <c:pt idx="4">
                  <c:v>2.615001519124091</c:v>
                </c:pt>
                <c:pt idx="5">
                  <c:v>2.025485204802278</c:v>
                </c:pt>
                <c:pt idx="6">
                  <c:v>1.39174104449873</c:v>
                </c:pt>
                <c:pt idx="7">
                  <c:v>0.7160694523621045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InfoC!$C$876:$L$876</c:f>
              <c:strCache>
                <c:ptCount val="10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InfoC!$C$878:$L$878</c:f>
              <c:numCache>
                <c:formatCode>General</c:formatCode>
                <c:ptCount val="10"/>
                <c:pt idx="0">
                  <c:v>0</c:v>
                </c:pt>
                <c:pt idx="1">
                  <c:v>10.16029726596917</c:v>
                </c:pt>
                <c:pt idx="2">
                  <c:v>0.06266839246812399</c:v>
                </c:pt>
                <c:pt idx="3">
                  <c:v>0.05320317264223612</c:v>
                </c:pt>
                <c:pt idx="4">
                  <c:v>0.04473222984632112</c:v>
                </c:pt>
                <c:pt idx="5">
                  <c:v>0.086596352357835</c:v>
                </c:pt>
                <c:pt idx="6">
                  <c:v>0.05833734362764856</c:v>
                </c:pt>
                <c:pt idx="7">
                  <c:v>0.03240303947568185</c:v>
                </c:pt>
                <c:pt idx="8">
                  <c:v>0.008585504481836568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InfoC!$C$876:$L$876</c:f>
              <c:strCache>
                <c:ptCount val="10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InfoC!$C$879:$L$879</c:f>
              <c:numCache>
                <c:formatCode>General</c:formatCode>
                <c:ptCount val="10"/>
                <c:pt idx="0">
                  <c:v>0</c:v>
                </c:pt>
                <c:pt idx="1">
                  <c:v>0.07129267402109871</c:v>
                </c:pt>
                <c:pt idx="2">
                  <c:v>6.89205681179178</c:v>
                </c:pt>
                <c:pt idx="3">
                  <c:v>0.3713443720685295</c:v>
                </c:pt>
                <c:pt idx="4">
                  <c:v>0.3712056839203494</c:v>
                </c:pt>
                <c:pt idx="5">
                  <c:v>0.676112666679648</c:v>
                </c:pt>
                <c:pt idx="6">
                  <c:v>0.6920815039311963</c:v>
                </c:pt>
                <c:pt idx="7">
                  <c:v>0.7080746316123074</c:v>
                </c:pt>
                <c:pt idx="8">
                  <c:v>0.7246549568439402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InfoC!$C$8:$AE$8</c:f>
              <c:strCache>
                <c:ptCount val="2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PS24</c:v>
                </c:pt>
              </c:strCache>
            </c:strRef>
          </c:cat>
          <c:val>
            <c:numRef>
              <c:f>InfoC!$C$9:$AE$9</c:f>
              <c:numCache>
                <c:formatCode>General</c:formatCode>
                <c:ptCount val="29"/>
                <c:pt idx="0">
                  <c:v>0</c:v>
                </c:pt>
                <c:pt idx="1">
                  <c:v>4.47856241032583</c:v>
                </c:pt>
                <c:pt idx="2">
                  <c:v>6.570937469045401</c:v>
                </c:pt>
                <c:pt idx="3">
                  <c:v>7.729145664058767</c:v>
                </c:pt>
                <c:pt idx="4">
                  <c:v>8.59914583207107</c:v>
                </c:pt>
                <c:pt idx="5">
                  <c:v>9.498767492477171</c:v>
                </c:pt>
                <c:pt idx="6">
                  <c:v>10.28713256029404</c:v>
                </c:pt>
                <c:pt idx="7">
                  <c:v>10.99986114095441</c:v>
                </c:pt>
                <c:pt idx="8">
                  <c:v>11.66006081672942</c:v>
                </c:pt>
                <c:pt idx="9">
                  <c:v>12.28366379857738</c:v>
                </c:pt>
                <c:pt idx="10">
                  <c:v>12.88221166110892</c:v>
                </c:pt>
                <c:pt idx="11">
                  <c:v>13.46438319535797</c:v>
                </c:pt>
                <c:pt idx="12">
                  <c:v>14.03692100646866</c:v>
                </c:pt>
                <c:pt idx="13">
                  <c:v>14.6052308755393</c:v>
                </c:pt>
                <c:pt idx="14">
                  <c:v>15.17376184624118</c:v>
                </c:pt>
                <c:pt idx="15">
                  <c:v>15.74627696120242</c:v>
                </c:pt>
                <c:pt idx="16">
                  <c:v>16.32603731116956</c:v>
                </c:pt>
                <c:pt idx="17">
                  <c:v>16.91593074037792</c:v>
                </c:pt>
                <c:pt idx="18">
                  <c:v>17.51858138612679</c:v>
                </c:pt>
                <c:pt idx="19">
                  <c:v>18.13642771265972</c:v>
                </c:pt>
                <c:pt idx="20">
                  <c:v>18.8670326703763</c:v>
                </c:pt>
                <c:pt idx="21">
                  <c:v>19.59257497475567</c:v>
                </c:pt>
                <c:pt idx="22">
                  <c:v>20.31992471548427</c:v>
                </c:pt>
                <c:pt idx="23">
                  <c:v>21.05567603432847</c:v>
                </c:pt>
                <c:pt idx="24">
                  <c:v>19.0759080755794</c:v>
                </c:pt>
                <c:pt idx="25">
                  <c:v>14.97841065729284</c:v>
                </c:pt>
                <c:pt idx="26">
                  <c:v>5.212023073736177</c:v>
                </c:pt>
                <c:pt idx="27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InfoC!$C$8:$AE$8</c:f>
              <c:strCache>
                <c:ptCount val="2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PS24</c:v>
                </c:pt>
              </c:strCache>
            </c:strRef>
          </c:cat>
          <c:val>
            <c:numRef>
              <c:f>InfoC!$C$10:$AE$10</c:f>
              <c:numCache>
                <c:formatCode>General</c:formatCode>
                <c:ptCount val="29"/>
                <c:pt idx="0">
                  <c:v>0</c:v>
                </c:pt>
                <c:pt idx="1">
                  <c:v>4.497718047516571</c:v>
                </c:pt>
                <c:pt idx="2">
                  <c:v>2.318392957324638</c:v>
                </c:pt>
                <c:pt idx="3">
                  <c:v>1.572488388516193</c:v>
                </c:pt>
                <c:pt idx="4">
                  <c:v>1.340267908379377</c:v>
                </c:pt>
                <c:pt idx="5">
                  <c:v>1.28396308417057</c:v>
                </c:pt>
                <c:pt idx="6">
                  <c:v>1.186985555713941</c:v>
                </c:pt>
                <c:pt idx="7">
                  <c:v>1.120700356380232</c:v>
                </c:pt>
                <c:pt idx="8">
                  <c:v>1.074205166156347</c:v>
                </c:pt>
                <c:pt idx="9">
                  <c:v>1.041343003427359</c:v>
                </c:pt>
                <c:pt idx="10">
                  <c:v>1.018402672805311</c:v>
                </c:pt>
                <c:pt idx="11">
                  <c:v>1.002994230708684</c:v>
                </c:pt>
                <c:pt idx="12">
                  <c:v>0.9935206514466832</c:v>
                </c:pt>
                <c:pt idx="13">
                  <c:v>0.9888949482572065</c:v>
                </c:pt>
                <c:pt idx="14">
                  <c:v>0.9883492845655337</c:v>
                </c:pt>
                <c:pt idx="15">
                  <c:v>0.991343596628845</c:v>
                </c:pt>
                <c:pt idx="16">
                  <c:v>0.9974915693573551</c:v>
                </c:pt>
                <c:pt idx="17">
                  <c:v>1.006513552943506</c:v>
                </c:pt>
                <c:pt idx="18">
                  <c:v>1.018223134931591</c:v>
                </c:pt>
                <c:pt idx="19">
                  <c:v>1.032500583137032</c:v>
                </c:pt>
                <c:pt idx="20">
                  <c:v>1.483777402936949</c:v>
                </c:pt>
                <c:pt idx="21">
                  <c:v>1.493579776542477</c:v>
                </c:pt>
                <c:pt idx="22">
                  <c:v>1.510449379021843</c:v>
                </c:pt>
                <c:pt idx="23">
                  <c:v>1.534673441613621</c:v>
                </c:pt>
                <c:pt idx="24">
                  <c:v>1.387183141000041</c:v>
                </c:pt>
                <c:pt idx="25">
                  <c:v>1.094232210192114</c:v>
                </c:pt>
                <c:pt idx="26">
                  <c:v>0.3835108343809396</c:v>
                </c:pt>
                <c:pt idx="27">
                  <c:v>0.07415586910988142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InfoC!$C$8:$AE$8</c:f>
              <c:strCache>
                <c:ptCount val="2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PS24</c:v>
                </c:pt>
              </c:strCache>
            </c:strRef>
          </c:cat>
          <c:val>
            <c:numRef>
              <c:f>InfoC!$C$11:$AE$11</c:f>
              <c:numCache>
                <c:formatCode>General</c:formatCode>
                <c:ptCount val="29"/>
                <c:pt idx="0">
                  <c:v>0</c:v>
                </c:pt>
                <c:pt idx="1">
                  <c:v>0.01915563719074077</c:v>
                </c:pt>
                <c:pt idx="2">
                  <c:v>0.2260178986050665</c:v>
                </c:pt>
                <c:pt idx="3">
                  <c:v>0.4142801935028271</c:v>
                </c:pt>
                <c:pt idx="4">
                  <c:v>0.4702677403670737</c:v>
                </c:pt>
                <c:pt idx="5">
                  <c:v>0.3843414237644694</c:v>
                </c:pt>
                <c:pt idx="6">
                  <c:v>0.3986204878970718</c:v>
                </c:pt>
                <c:pt idx="7">
                  <c:v>0.4079717757198658</c:v>
                </c:pt>
                <c:pt idx="8">
                  <c:v>0.4140054903813301</c:v>
                </c:pt>
                <c:pt idx="9">
                  <c:v>0.4177400215794012</c:v>
                </c:pt>
                <c:pt idx="10">
                  <c:v>0.4198548102737713</c:v>
                </c:pt>
                <c:pt idx="11">
                  <c:v>0.4208226964596382</c:v>
                </c:pt>
                <c:pt idx="12">
                  <c:v>0.4209828403359866</c:v>
                </c:pt>
                <c:pt idx="13">
                  <c:v>0.420585079186569</c:v>
                </c:pt>
                <c:pt idx="14">
                  <c:v>0.4198183138636586</c:v>
                </c:pt>
                <c:pt idx="15">
                  <c:v>0.4188284816676056</c:v>
                </c:pt>
                <c:pt idx="16">
                  <c:v>0.4177312193902136</c:v>
                </c:pt>
                <c:pt idx="17">
                  <c:v>0.4166201237351482</c:v>
                </c:pt>
                <c:pt idx="18">
                  <c:v>0.4155724891827187</c:v>
                </c:pt>
                <c:pt idx="19">
                  <c:v>0.4146542566040967</c:v>
                </c:pt>
                <c:pt idx="20">
                  <c:v>0.7531724452203785</c:v>
                </c:pt>
                <c:pt idx="21">
                  <c:v>0.7680374721631034</c:v>
                </c:pt>
                <c:pt idx="22">
                  <c:v>0.783099638293248</c:v>
                </c:pt>
                <c:pt idx="23">
                  <c:v>0.7989221227694201</c:v>
                </c:pt>
                <c:pt idx="24">
                  <c:v>3.366951099749112</c:v>
                </c:pt>
                <c:pt idx="25">
                  <c:v>5.19172962847867</c:v>
                </c:pt>
                <c:pt idx="26">
                  <c:v>10.1498984179376</c:v>
                </c:pt>
                <c:pt idx="27">
                  <c:v>5.286178942846051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InfoC!$C$890:$L$890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PS15</c:v>
                </c:pt>
              </c:strCache>
            </c:strRef>
          </c:cat>
          <c:val>
            <c:numRef>
              <c:f>InfoC!$C$891:$L$891</c:f>
              <c:numCache>
                <c:formatCode>General</c:formatCode>
                <c:ptCount val="10"/>
                <c:pt idx="0">
                  <c:v>0</c:v>
                </c:pt>
                <c:pt idx="1">
                  <c:v>0.467772175636956</c:v>
                </c:pt>
                <c:pt idx="2">
                  <c:v>0.865689209109116</c:v>
                </c:pt>
                <c:pt idx="3">
                  <c:v>1.190020212098693</c:v>
                </c:pt>
                <c:pt idx="4">
                  <c:v>1.43583706019461</c:v>
                </c:pt>
                <c:pt idx="5">
                  <c:v>1.62888304340641</c:v>
                </c:pt>
                <c:pt idx="6">
                  <c:v>1.798462646809375</c:v>
                </c:pt>
                <c:pt idx="7">
                  <c:v>5.928775091496027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InfoC!$C$890:$L$890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PS15</c:v>
                </c:pt>
              </c:strCache>
            </c:strRef>
          </c:cat>
          <c:val>
            <c:numRef>
              <c:f>InfoC!$C$892:$L$892</c:f>
              <c:numCache>
                <c:formatCode>General</c:formatCode>
                <c:ptCount val="10"/>
                <c:pt idx="0">
                  <c:v>0</c:v>
                </c:pt>
                <c:pt idx="1">
                  <c:v>0.4763576801187926</c:v>
                </c:pt>
                <c:pt idx="2">
                  <c:v>0.4441163016779343</c:v>
                </c:pt>
                <c:pt idx="3">
                  <c:v>0.411207245601514</c:v>
                </c:pt>
                <c:pt idx="4">
                  <c:v>0.3768534933157687</c:v>
                </c:pt>
                <c:pt idx="5">
                  <c:v>0.2604886257038018</c:v>
                </c:pt>
                <c:pt idx="6">
                  <c:v>0.2527735289537839</c:v>
                </c:pt>
                <c:pt idx="7">
                  <c:v>4.23107749283721</c:v>
                </c:pt>
                <c:pt idx="8">
                  <c:v>0.07129267402109871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InfoC!$C$890:$L$890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PS15</c:v>
                </c:pt>
              </c:strCache>
            </c:strRef>
          </c:cat>
          <c:val>
            <c:numRef>
              <c:f>InfoC!$C$893:$L$893</c:f>
              <c:numCache>
                <c:formatCode>General</c:formatCode>
                <c:ptCount val="10"/>
                <c:pt idx="0">
                  <c:v>0</c:v>
                </c:pt>
                <c:pt idx="1">
                  <c:v>0.008585504481836568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0.1007650481505588</c:v>
                </c:pt>
                <c:pt idx="8">
                  <c:v>6.000067765517126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InfoC!$C$904:$K$904</c:f>
              <c:strCache>
                <c:ptCount val="9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InfoC!$C$905:$K$905</c:f>
              <c:numCache>
                <c:formatCode>General</c:formatCode>
                <c:ptCount val="9"/>
                <c:pt idx="0">
                  <c:v>0</c:v>
                </c:pt>
                <c:pt idx="1">
                  <c:v>5.732381057748918</c:v>
                </c:pt>
                <c:pt idx="2">
                  <c:v>1.689314066637554</c:v>
                </c:pt>
                <c:pt idx="3">
                  <c:v>1.520190092354526</c:v>
                </c:pt>
                <c:pt idx="4">
                  <c:v>1.209746606372811</c:v>
                </c:pt>
                <c:pt idx="5">
                  <c:v>0.8510778133386483</c:v>
                </c:pt>
                <c:pt idx="6">
                  <c:v>0.4471101010622284</c:v>
                </c:pt>
                <c:pt idx="7">
                  <c:v>4.996003610813204e-16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InfoC!$C$904:$K$904</c:f>
              <c:strCache>
                <c:ptCount val="9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InfoC!$C$906:$K$906</c:f>
              <c:numCache>
                <c:formatCode>General</c:formatCode>
                <c:ptCount val="9"/>
                <c:pt idx="0">
                  <c:v>0</c:v>
                </c:pt>
                <c:pt idx="1">
                  <c:v>5.751199768219831</c:v>
                </c:pt>
                <c:pt idx="2">
                  <c:v>0.05320317264223612</c:v>
                </c:pt>
                <c:pt idx="3">
                  <c:v>0.04473222984632112</c:v>
                </c:pt>
                <c:pt idx="4">
                  <c:v>0.086596352357835</c:v>
                </c:pt>
                <c:pt idx="5">
                  <c:v>0.05833734362764856</c:v>
                </c:pt>
                <c:pt idx="6">
                  <c:v>0.03240303947568185</c:v>
                </c:pt>
                <c:pt idx="7">
                  <c:v>0.008585504481836566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InfoC!$C$904:$K$904</c:f>
              <c:strCache>
                <c:ptCount val="9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InfoC!$C$907:$K$907</c:f>
              <c:numCache>
                <c:formatCode>General</c:formatCode>
                <c:ptCount val="9"/>
                <c:pt idx="0">
                  <c:v>0</c:v>
                </c:pt>
                <c:pt idx="1">
                  <c:v>0.01881871047091251</c:v>
                </c:pt>
                <c:pt idx="2">
                  <c:v>4.096270163753601</c:v>
                </c:pt>
                <c:pt idx="3">
                  <c:v>0.2138562041293486</c:v>
                </c:pt>
                <c:pt idx="4">
                  <c:v>0.3970398383395503</c:v>
                </c:pt>
                <c:pt idx="5">
                  <c:v>0.4170061366618114</c:v>
                </c:pt>
                <c:pt idx="6">
                  <c:v>0.4363707517521018</c:v>
                </c:pt>
                <c:pt idx="7">
                  <c:v>0.4556956055440645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InfoC!$C$918:$K$918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PN16</c:v>
                </c:pt>
              </c:strCache>
            </c:strRef>
          </c:cat>
          <c:val>
            <c:numRef>
              <c:f>InfoC!$C$919:$K$919</c:f>
              <c:numCache>
                <c:formatCode>General</c:formatCode>
                <c:ptCount val="9"/>
                <c:pt idx="0">
                  <c:v>0</c:v>
                </c:pt>
                <c:pt idx="1">
                  <c:v>0.323669364052555</c:v>
                </c:pt>
                <c:pt idx="2">
                  <c:v>0.5757419491054494</c:v>
                </c:pt>
                <c:pt idx="3">
                  <c:v>0.7520816896052722</c:v>
                </c:pt>
                <c:pt idx="4">
                  <c:v>0.8473514171599237</c:v>
                </c:pt>
                <c:pt idx="5">
                  <c:v>0.9291771594318002</c:v>
                </c:pt>
                <c:pt idx="6">
                  <c:v>3.386266155995272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InfoC!$C$918:$K$918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PN16</c:v>
                </c:pt>
              </c:strCache>
            </c:strRef>
          </c:cat>
          <c:val>
            <c:numRef>
              <c:f>InfoC!$C$920:$K$920</c:f>
              <c:numCache>
                <c:formatCode>General</c:formatCode>
                <c:ptCount val="9"/>
                <c:pt idx="0">
                  <c:v>0</c:v>
                </c:pt>
                <c:pt idx="1">
                  <c:v>0.3322548685343916</c:v>
                </c:pt>
                <c:pt idx="2">
                  <c:v>0.2982718532586688</c:v>
                </c:pt>
                <c:pt idx="3">
                  <c:v>0.2632159831117598</c:v>
                </c:pt>
                <c:pt idx="4">
                  <c:v>0.2263063727745032</c:v>
                </c:pt>
                <c:pt idx="5">
                  <c:v>0.1492683847638785</c:v>
                </c:pt>
                <c:pt idx="6">
                  <c:v>2.54028292211429</c:v>
                </c:pt>
                <c:pt idx="7">
                  <c:v>0.01881871047091251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InfoC!$C$918:$K$918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PN16</c:v>
                </c:pt>
              </c:strCache>
            </c:strRef>
          </c:cat>
          <c:val>
            <c:numRef>
              <c:f>InfoC!$C$921:$K$921</c:f>
              <c:numCache>
                <c:formatCode>General</c:formatCode>
                <c:ptCount val="9"/>
                <c:pt idx="0">
                  <c:v>0</c:v>
                </c:pt>
                <c:pt idx="1">
                  <c:v>0.008585504481836566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3.405084866466184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InfoC!$C$932:$K$932</c:f>
              <c:strCache>
                <c:ptCount val="9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InfoC!$C$933:$K$933</c:f>
              <c:numCache>
                <c:formatCode>General</c:formatCode>
                <c:ptCount val="9"/>
                <c:pt idx="0">
                  <c:v>0</c:v>
                </c:pt>
                <c:pt idx="1">
                  <c:v>9.8408252088468</c:v>
                </c:pt>
                <c:pt idx="2">
                  <c:v>2.879918204619591</c:v>
                </c:pt>
                <c:pt idx="3">
                  <c:v>2.561180118630205</c:v>
                </c:pt>
                <c:pt idx="4">
                  <c:v>1.985383144547079</c:v>
                </c:pt>
                <c:pt idx="5">
                  <c:v>1.365161807577128</c:v>
                </c:pt>
                <c:pt idx="6">
                  <c:v>0.7028472950033706</c:v>
                </c:pt>
                <c:pt idx="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InfoC!$C$932:$K$932</c:f>
              <c:strCache>
                <c:ptCount val="9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InfoC!$C$934:$K$934</c:f>
              <c:numCache>
                <c:formatCode>General</c:formatCode>
                <c:ptCount val="9"/>
                <c:pt idx="0">
                  <c:v>0</c:v>
                </c:pt>
                <c:pt idx="1">
                  <c:v>9.910583225541012</c:v>
                </c:pt>
                <c:pt idx="2">
                  <c:v>0.05320317264223613</c:v>
                </c:pt>
                <c:pt idx="3">
                  <c:v>0.04473222984632112</c:v>
                </c:pt>
                <c:pt idx="4">
                  <c:v>0.086596352357835</c:v>
                </c:pt>
                <c:pt idx="5">
                  <c:v>0.05833734362764856</c:v>
                </c:pt>
                <c:pt idx="6">
                  <c:v>0.03240303947568185</c:v>
                </c:pt>
                <c:pt idx="7">
                  <c:v>0.008585504481836566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InfoC!$C$932:$K$932</c:f>
              <c:strCache>
                <c:ptCount val="9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InfoC!$C$935:$K$935</c:f>
              <c:numCache>
                <c:formatCode>General</c:formatCode>
                <c:ptCount val="9"/>
                <c:pt idx="0">
                  <c:v>0</c:v>
                </c:pt>
                <c:pt idx="1">
                  <c:v>0.06975801669421276</c:v>
                </c:pt>
                <c:pt idx="2">
                  <c:v>7.014110176869446</c:v>
                </c:pt>
                <c:pt idx="3">
                  <c:v>0.3634703158357063</c:v>
                </c:pt>
                <c:pt idx="4">
                  <c:v>0.6623933264409614</c:v>
                </c:pt>
                <c:pt idx="5">
                  <c:v>0.6785586805975996</c:v>
                </c:pt>
                <c:pt idx="6">
                  <c:v>0.6947175520494392</c:v>
                </c:pt>
                <c:pt idx="7">
                  <c:v>0.7114327994852074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InfoC!$C$946:$K$946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PS16</c:v>
                </c:pt>
              </c:strCache>
            </c:strRef>
          </c:cat>
          <c:val>
            <c:numRef>
              <c:f>InfoC!$C$947:$K$947</c:f>
              <c:numCache>
                <c:formatCode>General</c:formatCode>
                <c:ptCount val="9"/>
                <c:pt idx="0">
                  <c:v>0</c:v>
                </c:pt>
                <c:pt idx="1">
                  <c:v>0.4502501490270771</c:v>
                </c:pt>
                <c:pt idx="2">
                  <c:v>0.8304333834289201</c:v>
                </c:pt>
                <c:pt idx="3">
                  <c:v>1.136769547796932</c:v>
                </c:pt>
                <c:pt idx="4">
                  <c:v>1.364280780456473</c:v>
                </c:pt>
                <c:pt idx="5">
                  <c:v>1.543803057920415</c:v>
                </c:pt>
                <c:pt idx="6">
                  <c:v>5.782775473982582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InfoC!$C$946:$K$946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PS16</c:v>
                </c:pt>
              </c:strCache>
            </c:strRef>
          </c:cat>
          <c:val>
            <c:numRef>
              <c:f>InfoC!$C$948:$K$948</c:f>
              <c:numCache>
                <c:formatCode>General</c:formatCode>
                <c:ptCount val="9"/>
                <c:pt idx="0">
                  <c:v>0</c:v>
                </c:pt>
                <c:pt idx="1">
                  <c:v>0.4588356535089137</c:v>
                </c:pt>
                <c:pt idx="2">
                  <c:v>0.4263825026076175</c:v>
                </c:pt>
                <c:pt idx="3">
                  <c:v>0.3932124069799493</c:v>
                </c:pt>
                <c:pt idx="4">
                  <c:v>0.358547877879392</c:v>
                </c:pt>
                <c:pt idx="5">
                  <c:v>0.2469649199559437</c:v>
                </c:pt>
                <c:pt idx="6">
                  <c:v>4.322166341612986</c:v>
                </c:pt>
                <c:pt idx="7">
                  <c:v>0.06975801669421276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InfoC!$C$946:$K$946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PS16</c:v>
                </c:pt>
              </c:strCache>
            </c:strRef>
          </c:cat>
          <c:val>
            <c:numRef>
              <c:f>InfoC!$C$949:$K$949</c:f>
              <c:numCache>
                <c:formatCode>General</c:formatCode>
                <c:ptCount val="9"/>
                <c:pt idx="0">
                  <c:v>0</c:v>
                </c:pt>
                <c:pt idx="1">
                  <c:v>0.008585504481836566</c:v>
                </c:pt>
                <c:pt idx="2">
                  <c:v>0.04619926820577443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0.08319392555081837</c:v>
                </c:pt>
                <c:pt idx="7">
                  <c:v>5.852533490676793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InfoC!$C$960:$J$960</c:f>
              <c:strCache>
                <c:ptCount val="8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InfoC!$C$961:$J$961</c:f>
              <c:numCache>
                <c:formatCode>General</c:formatCode>
                <c:ptCount val="8"/>
                <c:pt idx="0">
                  <c:v>0</c:v>
                </c:pt>
                <c:pt idx="1">
                  <c:v>5.501068994560224</c:v>
                </c:pt>
                <c:pt idx="2">
                  <c:v>1.449805522338366</c:v>
                </c:pt>
                <c:pt idx="3">
                  <c:v>1.157303410136307</c:v>
                </c:pt>
                <c:pt idx="4">
                  <c:v>0.8163189972372887</c:v>
                </c:pt>
                <c:pt idx="5">
                  <c:v>0.4298189148084228</c:v>
                </c:pt>
                <c:pt idx="6">
                  <c:v>6.106226635438361e-16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InfoC!$C$960:$J$960</c:f>
              <c:strCache>
                <c:ptCount val="8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InfoC!$C$962:$J$962</c:f>
              <c:numCache>
                <c:formatCode>General</c:formatCode>
                <c:ptCount val="8"/>
                <c:pt idx="0">
                  <c:v>0</c:v>
                </c:pt>
                <c:pt idx="1">
                  <c:v>5.519229050728237</c:v>
                </c:pt>
                <c:pt idx="2">
                  <c:v>0.04473222984632112</c:v>
                </c:pt>
                <c:pt idx="3">
                  <c:v>0.086596352357835</c:v>
                </c:pt>
                <c:pt idx="4">
                  <c:v>0.05833734362764856</c:v>
                </c:pt>
                <c:pt idx="5">
                  <c:v>0.03240303947568185</c:v>
                </c:pt>
                <c:pt idx="6">
                  <c:v>0.008585504481836566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InfoC!$C$960:$J$960</c:f>
              <c:strCache>
                <c:ptCount val="8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InfoC!$C$963:$J$963</c:f>
              <c:numCache>
                <c:formatCode>General</c:formatCode>
                <c:ptCount val="8"/>
                <c:pt idx="0">
                  <c:v>0</c:v>
                </c:pt>
                <c:pt idx="1">
                  <c:v>0.01816005616801359</c:v>
                </c:pt>
                <c:pt idx="2">
                  <c:v>4.095995702068179</c:v>
                </c:pt>
                <c:pt idx="3">
                  <c:v>0.3790984645598939</c:v>
                </c:pt>
                <c:pt idx="4">
                  <c:v>0.3993217565266667</c:v>
                </c:pt>
                <c:pt idx="5">
                  <c:v>0.4189031219045478</c:v>
                </c:pt>
                <c:pt idx="6">
                  <c:v>0.4384044192902588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InfoC!$C$974:$J$974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PN17</c:v>
                </c:pt>
              </c:strCache>
            </c:strRef>
          </c:cat>
          <c:val>
            <c:numRef>
              <c:f>InfoC!$C$975:$J$975</c:f>
              <c:numCache>
                <c:formatCode>General</c:formatCode>
                <c:ptCount val="8"/>
                <c:pt idx="0">
                  <c:v>0</c:v>
                </c:pt>
                <c:pt idx="1">
                  <c:v>0.3042930452206901</c:v>
                </c:pt>
                <c:pt idx="2">
                  <c:v>0.5367551278735391</c:v>
                </c:pt>
                <c:pt idx="3">
                  <c:v>0.6931957015576458</c:v>
                </c:pt>
                <c:pt idx="4">
                  <c:v>0.768222597103997</c:v>
                </c:pt>
                <c:pt idx="5">
                  <c:v>3.24955296948488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InfoC!$C$974:$J$974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PN17</c:v>
                </c:pt>
              </c:strCache>
            </c:strRef>
          </c:cat>
          <c:val>
            <c:numRef>
              <c:f>InfoC!$C$976:$J$976</c:f>
              <c:numCache>
                <c:formatCode>General</c:formatCode>
                <c:ptCount val="8"/>
                <c:pt idx="0">
                  <c:v>0</c:v>
                </c:pt>
                <c:pt idx="1">
                  <c:v>0.3128785497025267</c:v>
                </c:pt>
                <c:pt idx="2">
                  <c:v>0.2786613508586235</c:v>
                </c:pt>
                <c:pt idx="3">
                  <c:v>0.2433168162960437</c:v>
                </c:pt>
                <c:pt idx="4">
                  <c:v>0.2060635407662029</c:v>
                </c:pt>
                <c:pt idx="5">
                  <c:v>2.548773014872885</c:v>
                </c:pt>
                <c:pt idx="6">
                  <c:v>0.01816005616801359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InfoC!$C$974:$J$974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PN17</c:v>
                </c:pt>
              </c:strCache>
            </c:strRef>
          </c:cat>
          <c:val>
            <c:numRef>
              <c:f>InfoC!$C$977:$J$977</c:f>
              <c:numCache>
                <c:formatCode>General</c:formatCode>
                <c:ptCount val="8"/>
                <c:pt idx="0">
                  <c:v>0</c:v>
                </c:pt>
                <c:pt idx="1">
                  <c:v>0.008585504481836566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3.267713025652894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InfoC!$C$988:$J$988</c:f>
              <c:strCache>
                <c:ptCount val="8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InfoC!$C$989:$J$989</c:f>
              <c:numCache>
                <c:formatCode>General</c:formatCode>
                <c:ptCount val="8"/>
                <c:pt idx="0">
                  <c:v>0</c:v>
                </c:pt>
                <c:pt idx="1">
                  <c:v>9.574865046558722</c:v>
                </c:pt>
                <c:pt idx="2">
                  <c:v>2.506196322412301</c:v>
                </c:pt>
                <c:pt idx="3">
                  <c:v>1.944414988966652</c:v>
                </c:pt>
                <c:pt idx="4">
                  <c:v>1.338008531498949</c:v>
                </c:pt>
                <c:pt idx="5">
                  <c:v>0.6893395750424947</c:v>
                </c:pt>
                <c:pt idx="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InfoC!$C$988:$J$988</c:f>
              <c:strCache>
                <c:ptCount val="8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InfoC!$C$990:$J$990</c:f>
              <c:numCache>
                <c:formatCode>General</c:formatCode>
                <c:ptCount val="8"/>
                <c:pt idx="0">
                  <c:v>0</c:v>
                </c:pt>
                <c:pt idx="1">
                  <c:v>9.643117546402358</c:v>
                </c:pt>
                <c:pt idx="2">
                  <c:v>0.04473222984632112</c:v>
                </c:pt>
                <c:pt idx="3">
                  <c:v>0.086596352357835</c:v>
                </c:pt>
                <c:pt idx="4">
                  <c:v>0.05833734362764856</c:v>
                </c:pt>
                <c:pt idx="5">
                  <c:v>0.03240303947568185</c:v>
                </c:pt>
                <c:pt idx="6">
                  <c:v>0.008585504481836568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InfoC!$C$988:$J$988</c:f>
              <c:strCache>
                <c:ptCount val="8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InfoC!$C$991:$J$991</c:f>
              <c:numCache>
                <c:formatCode>General</c:formatCode>
                <c:ptCount val="8"/>
                <c:pt idx="0">
                  <c:v>0</c:v>
                </c:pt>
                <c:pt idx="1">
                  <c:v>0.06825249984363654</c:v>
                </c:pt>
                <c:pt idx="2">
                  <c:v>7.113400953992743</c:v>
                </c:pt>
                <c:pt idx="3">
                  <c:v>0.6483776858034832</c:v>
                </c:pt>
                <c:pt idx="4">
                  <c:v>0.6647438010953515</c:v>
                </c:pt>
                <c:pt idx="5">
                  <c:v>0.6810719959321364</c:v>
                </c:pt>
                <c:pt idx="6">
                  <c:v>0.697925079524329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InfoC!$C$1002:$J$1002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PS17</c:v>
                </c:pt>
              </c:strCache>
            </c:strRef>
          </c:cat>
          <c:val>
            <c:numRef>
              <c:f>InfoC!$C$1003:$J$1003</c:f>
              <c:numCache>
                <c:formatCode>General</c:formatCode>
                <c:ptCount val="8"/>
                <c:pt idx="0">
                  <c:v>0</c:v>
                </c:pt>
                <c:pt idx="1">
                  <c:v>0.4331260366365377</c:v>
                </c:pt>
                <c:pt idx="2">
                  <c:v>0.7959781954069732</c:v>
                </c:pt>
                <c:pt idx="3">
                  <c:v>1.084728172636589</c:v>
                </c:pt>
                <c:pt idx="4">
                  <c:v>1.294349498889197</c:v>
                </c:pt>
                <c:pt idx="5">
                  <c:v>5.626199186872901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InfoC!$C$1002:$J$1002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PS17</c:v>
                </c:pt>
              </c:strCache>
            </c:strRef>
          </c:cat>
          <c:val>
            <c:numRef>
              <c:f>InfoC!$C$1004:$J$1004</c:f>
              <c:numCache>
                <c:formatCode>General</c:formatCode>
                <c:ptCount val="8"/>
                <c:pt idx="0">
                  <c:v>0</c:v>
                </c:pt>
                <c:pt idx="1">
                  <c:v>0.4417115411183743</c:v>
                </c:pt>
                <c:pt idx="2">
                  <c:v>0.4090514269762099</c:v>
                </c:pt>
                <c:pt idx="3">
                  <c:v>0.3756262198415528</c:v>
                </c:pt>
                <c:pt idx="4">
                  <c:v>0.3406579714724599</c:v>
                </c:pt>
                <c:pt idx="5">
                  <c:v>4.399292330475705</c:v>
                </c:pt>
                <c:pt idx="6">
                  <c:v>0.06825249984363654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InfoC!$C$1002:$J$1002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PS17</c:v>
                </c:pt>
              </c:strCache>
            </c:strRef>
          </c:cat>
          <c:val>
            <c:numRef>
              <c:f>InfoC!$C$1005:$J$1005</c:f>
              <c:numCache>
                <c:formatCode>General</c:formatCode>
                <c:ptCount val="8"/>
                <c:pt idx="0">
                  <c:v>0</c:v>
                </c:pt>
                <c:pt idx="1">
                  <c:v>0.008585504481836568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0.06744264249200198</c:v>
                </c:pt>
                <c:pt idx="6">
                  <c:v>5.69445168671654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InfoC!$C$1016:$I$1016</c:f>
              <c:strCache>
                <c:ptCount val="7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InfoC!$C$1017:$I$1017</c:f>
              <c:numCache>
                <c:formatCode>General</c:formatCode>
                <c:ptCount val="7"/>
                <c:pt idx="0">
                  <c:v>0</c:v>
                </c:pt>
                <c:pt idx="1">
                  <c:v>5.255253732517462</c:v>
                </c:pt>
                <c:pt idx="2">
                  <c:v>1.103129894728264</c:v>
                </c:pt>
                <c:pt idx="3">
                  <c:v>0.7804133432199307</c:v>
                </c:pt>
                <c:pt idx="4">
                  <c:v>0.411957220400639</c:v>
                </c:pt>
                <c:pt idx="5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InfoC!$C$1016:$I$1016</c:f>
              <c:strCache>
                <c:ptCount val="7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InfoC!$C$1018:$I$1018</c:f>
              <c:numCache>
                <c:formatCode>General</c:formatCode>
                <c:ptCount val="7"/>
                <c:pt idx="0">
                  <c:v>0</c:v>
                </c:pt>
                <c:pt idx="1">
                  <c:v>5.27274201622514</c:v>
                </c:pt>
                <c:pt idx="2">
                  <c:v>0.086596352357835</c:v>
                </c:pt>
                <c:pt idx="3">
                  <c:v>0.05833734362764856</c:v>
                </c:pt>
                <c:pt idx="4">
                  <c:v>0.03240303947568185</c:v>
                </c:pt>
                <c:pt idx="5">
                  <c:v>0.008585504481836568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InfoC!$C$1016:$I$1016</c:f>
              <c:strCache>
                <c:ptCount val="7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InfoC!$C$1019:$I$1019</c:f>
              <c:numCache>
                <c:formatCode>General</c:formatCode>
                <c:ptCount val="7"/>
                <c:pt idx="0">
                  <c:v>0</c:v>
                </c:pt>
                <c:pt idx="1">
                  <c:v>0.01748828370767839</c:v>
                </c:pt>
                <c:pt idx="2">
                  <c:v>4.238720190147033</c:v>
                </c:pt>
                <c:pt idx="3">
                  <c:v>0.3810538951359818</c:v>
                </c:pt>
                <c:pt idx="4">
                  <c:v>0.4008591622949736</c:v>
                </c:pt>
                <c:pt idx="5">
                  <c:v>0.4205427248824748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InfoC!$C$22:$AE$22</c:f>
              <c:strCache>
                <c:ptCount val="29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PN0</c:v>
                </c:pt>
              </c:strCache>
            </c:strRef>
          </c:cat>
          <c:val>
            <c:numRef>
              <c:f>InfoC!$C$23:$AE$23</c:f>
              <c:numCache>
                <c:formatCode>General</c:formatCode>
                <c:ptCount val="29"/>
                <c:pt idx="0">
                  <c:v>0</c:v>
                </c:pt>
                <c:pt idx="1">
                  <c:v>8.884860394414989</c:v>
                </c:pt>
                <c:pt idx="2">
                  <c:v>13.61044684545922</c:v>
                </c:pt>
                <c:pt idx="3">
                  <c:v>15.21758768131265</c:v>
                </c:pt>
                <c:pt idx="4">
                  <c:v>15.6923956028632</c:v>
                </c:pt>
                <c:pt idx="5">
                  <c:v>15.26780216184333</c:v>
                </c:pt>
                <c:pt idx="6">
                  <c:v>14.82530814338036</c:v>
                </c:pt>
                <c:pt idx="7">
                  <c:v>14.35820996201482</c:v>
                </c:pt>
                <c:pt idx="8">
                  <c:v>13.85904086951402</c:v>
                </c:pt>
                <c:pt idx="9">
                  <c:v>13.75222217829323</c:v>
                </c:pt>
                <c:pt idx="10">
                  <c:v>13.6474136420497</c:v>
                </c:pt>
                <c:pt idx="11">
                  <c:v>13.54135276645677</c:v>
                </c:pt>
                <c:pt idx="12">
                  <c:v>13.43033427486198</c:v>
                </c:pt>
                <c:pt idx="13">
                  <c:v>13.31006982274752</c:v>
                </c:pt>
                <c:pt idx="14">
                  <c:v>13.175488369552</c:v>
                </c:pt>
                <c:pt idx="15">
                  <c:v>13.02049627352974</c:v>
                </c:pt>
                <c:pt idx="16">
                  <c:v>12.83763298915651</c:v>
                </c:pt>
                <c:pt idx="17">
                  <c:v>12.61756259051851</c:v>
                </c:pt>
                <c:pt idx="18">
                  <c:v>12.34835511341412</c:v>
                </c:pt>
                <c:pt idx="19">
                  <c:v>12.01435331737763</c:v>
                </c:pt>
                <c:pt idx="20">
                  <c:v>11.59441600708807</c:v>
                </c:pt>
                <c:pt idx="21">
                  <c:v>11.05901975782435</c:v>
                </c:pt>
                <c:pt idx="22">
                  <c:v>10.36498243455846</c:v>
                </c:pt>
                <c:pt idx="23">
                  <c:v>9.445350074436465</c:v>
                </c:pt>
                <c:pt idx="24">
                  <c:v>8.413972532240646</c:v>
                </c:pt>
                <c:pt idx="25">
                  <c:v>6.593141018807888</c:v>
                </c:pt>
                <c:pt idx="26">
                  <c:v>2.641856131596483</c:v>
                </c:pt>
                <c:pt idx="27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InfoC!$C$22:$AE$22</c:f>
              <c:strCache>
                <c:ptCount val="29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PN0</c:v>
                </c:pt>
              </c:strCache>
            </c:strRef>
          </c:cat>
          <c:val>
            <c:numRef>
              <c:f>InfoC!$C$24:$AE$24</c:f>
              <c:numCache>
                <c:formatCode>General</c:formatCode>
                <c:ptCount val="29"/>
                <c:pt idx="0">
                  <c:v>0</c:v>
                </c:pt>
                <c:pt idx="1">
                  <c:v>8.959016263524871</c:v>
                </c:pt>
                <c:pt idx="2">
                  <c:v>5.454633303711568</c:v>
                </c:pt>
                <c:pt idx="3">
                  <c:v>2.783679352308043</c:v>
                </c:pt>
                <c:pt idx="4">
                  <c:v>1.807975091647437</c:v>
                </c:pt>
                <c:pt idx="5">
                  <c:v>0.9669267686160504</c:v>
                </c:pt>
                <c:pt idx="6">
                  <c:v>0.9406144430866423</c:v>
                </c:pt>
                <c:pt idx="7">
                  <c:v>0.9150137844672422</c:v>
                </c:pt>
                <c:pt idx="8">
                  <c:v>0.8893609377424124</c:v>
                </c:pt>
                <c:pt idx="9">
                  <c:v>0.6391156047366646</c:v>
                </c:pt>
                <c:pt idx="10">
                  <c:v>0.6393199912145557</c:v>
                </c:pt>
                <c:pt idx="11">
                  <c:v>0.6393707222174406</c:v>
                </c:pt>
                <c:pt idx="12">
                  <c:v>0.6391267611336842</c:v>
                </c:pt>
                <c:pt idx="13">
                  <c:v>0.638419320432509</c:v>
                </c:pt>
                <c:pt idx="14">
                  <c:v>0.6370413524093591</c:v>
                </c:pt>
                <c:pt idx="15">
                  <c:v>0.6347357685728712</c:v>
                </c:pt>
                <c:pt idx="16">
                  <c:v>0.6311777770881555</c:v>
                </c:pt>
                <c:pt idx="17">
                  <c:v>0.6259479183882976</c:v>
                </c:pt>
                <c:pt idx="18">
                  <c:v>0.6184942018912899</c:v>
                </c:pt>
                <c:pt idx="19">
                  <c:v>0.6080716031552958</c:v>
                </c:pt>
                <c:pt idx="20">
                  <c:v>0.5936482004705678</c:v>
                </c:pt>
                <c:pt idx="21">
                  <c:v>0.573750227195458</c:v>
                </c:pt>
                <c:pt idx="22">
                  <c:v>0.5461789597195508</c:v>
                </c:pt>
                <c:pt idx="23">
                  <c:v>0.5074689101882531</c:v>
                </c:pt>
                <c:pt idx="24">
                  <c:v>0.6501633803160457</c:v>
                </c:pt>
                <c:pt idx="25">
                  <c:v>0.5065574681472386</c:v>
                </c:pt>
                <c:pt idx="26">
                  <c:v>0.1520003977898056</c:v>
                </c:pt>
                <c:pt idx="27">
                  <c:v>0.01915563719074077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InfoC!$C$22:$AE$22</c:f>
              <c:strCache>
                <c:ptCount val="29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PN0</c:v>
                </c:pt>
              </c:strCache>
            </c:strRef>
          </c:cat>
          <c:val>
            <c:numRef>
              <c:f>InfoC!$C$25:$AE$25</c:f>
              <c:numCache>
                <c:formatCode>General</c:formatCode>
                <c:ptCount val="29"/>
                <c:pt idx="0">
                  <c:v>0</c:v>
                </c:pt>
                <c:pt idx="1">
                  <c:v>0.07415586910988142</c:v>
                </c:pt>
                <c:pt idx="2">
                  <c:v>0.7290468526673346</c:v>
                </c:pt>
                <c:pt idx="3">
                  <c:v>1.176538516454617</c:v>
                </c:pt>
                <c:pt idx="4">
                  <c:v>1.33316717009689</c:v>
                </c:pt>
                <c:pt idx="5">
                  <c:v>1.39152020963592</c:v>
                </c:pt>
                <c:pt idx="6">
                  <c:v>1.383108461549609</c:v>
                </c:pt>
                <c:pt idx="7">
                  <c:v>1.382111965832783</c:v>
                </c:pt>
                <c:pt idx="8">
                  <c:v>1.388530030243217</c:v>
                </c:pt>
                <c:pt idx="9">
                  <c:v>0.7459342959574542</c:v>
                </c:pt>
                <c:pt idx="10">
                  <c:v>0.7441285274580807</c:v>
                </c:pt>
                <c:pt idx="11">
                  <c:v>0.7454315978103767</c:v>
                </c:pt>
                <c:pt idx="12">
                  <c:v>0.7501452527284668</c:v>
                </c:pt>
                <c:pt idx="13">
                  <c:v>0.7586837725469715</c:v>
                </c:pt>
                <c:pt idx="14">
                  <c:v>0.7716228056048766</c:v>
                </c:pt>
                <c:pt idx="15">
                  <c:v>0.7897278645951393</c:v>
                </c:pt>
                <c:pt idx="16">
                  <c:v>0.8140410614613812</c:v>
                </c:pt>
                <c:pt idx="17">
                  <c:v>0.8460183170262942</c:v>
                </c:pt>
                <c:pt idx="18">
                  <c:v>0.8877016789956841</c:v>
                </c:pt>
                <c:pt idx="19">
                  <c:v>0.9420733991917888</c:v>
                </c:pt>
                <c:pt idx="20">
                  <c:v>1.013585510760128</c:v>
                </c:pt>
                <c:pt idx="21">
                  <c:v>1.10914647645917</c:v>
                </c:pt>
                <c:pt idx="22">
                  <c:v>1.240216282985448</c:v>
                </c:pt>
                <c:pt idx="23">
                  <c:v>1.427101270310243</c:v>
                </c:pt>
                <c:pt idx="24">
                  <c:v>1.681540922511865</c:v>
                </c:pt>
                <c:pt idx="25">
                  <c:v>2.327388981579997</c:v>
                </c:pt>
                <c:pt idx="26">
                  <c:v>4.103285285001211</c:v>
                </c:pt>
                <c:pt idx="27">
                  <c:v>2.661011768787227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InfoC!$C$1030:$I$1030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PN18</c:v>
                </c:pt>
              </c:strCache>
            </c:strRef>
          </c:cat>
          <c:val>
            <c:numRef>
              <c:f>InfoC!$C$1031:$I$1031</c:f>
              <c:numCache>
                <c:formatCode>General</c:formatCode>
                <c:ptCount val="7"/>
                <c:pt idx="0">
                  <c:v>0</c:v>
                </c:pt>
                <c:pt idx="1">
                  <c:v>0.2850748584100517</c:v>
                </c:pt>
                <c:pt idx="2">
                  <c:v>0.4980864818789429</c:v>
                </c:pt>
                <c:pt idx="3">
                  <c:v>0.6347902877817735</c:v>
                </c:pt>
                <c:pt idx="4">
                  <c:v>3.104242820579215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InfoC!$C$1030:$I$1030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PN18</c:v>
                </c:pt>
              </c:strCache>
            </c:strRef>
          </c:cat>
          <c:val>
            <c:numRef>
              <c:f>InfoC!$C$1032:$I$1032</c:f>
              <c:numCache>
                <c:formatCode>General</c:formatCode>
                <c:ptCount val="7"/>
                <c:pt idx="0">
                  <c:v>0</c:v>
                </c:pt>
                <c:pt idx="1">
                  <c:v>0.2936603628918883</c:v>
                </c:pt>
                <c:pt idx="2">
                  <c:v>0.2592108916746656</c:v>
                </c:pt>
                <c:pt idx="3">
                  <c:v>0.2235800485147676</c:v>
                </c:pt>
                <c:pt idx="4">
                  <c:v>2.600489178017293</c:v>
                </c:pt>
                <c:pt idx="5">
                  <c:v>0.01748828370767839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InfoC!$C$1030:$I$1030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PN18</c:v>
                </c:pt>
              </c:strCache>
            </c:strRef>
          </c:cat>
          <c:val>
            <c:numRef>
              <c:f>InfoC!$C$1033:$I$1033</c:f>
              <c:numCache>
                <c:formatCode>General</c:formatCode>
                <c:ptCount val="7"/>
                <c:pt idx="0">
                  <c:v>0</c:v>
                </c:pt>
                <c:pt idx="1">
                  <c:v>0.008585504481836568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3.121731104286894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InfoC!$C$1044:$I$1044</c:f>
              <c:strCache>
                <c:ptCount val="7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InfoC!$C$1045:$I$1045</c:f>
              <c:numCache>
                <c:formatCode>General</c:formatCode>
                <c:ptCount val="7"/>
                <c:pt idx="0">
                  <c:v>0</c:v>
                </c:pt>
                <c:pt idx="1">
                  <c:v>9.313511249652256</c:v>
                </c:pt>
                <c:pt idx="2">
                  <c:v>1.906499193976453</c:v>
                </c:pt>
                <c:pt idx="3">
                  <c:v>1.312878328918278</c:v>
                </c:pt>
                <c:pt idx="4">
                  <c:v>0.6768382570415834</c:v>
                </c:pt>
                <c:pt idx="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InfoC!$C$1044:$I$1044</c:f>
              <c:strCache>
                <c:ptCount val="7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InfoC!$C$1046:$I$1046</c:f>
              <c:numCache>
                <c:formatCode>General</c:formatCode>
                <c:ptCount val="7"/>
                <c:pt idx="0">
                  <c:v>0</c:v>
                </c:pt>
                <c:pt idx="1">
                  <c:v>9.380437173649312</c:v>
                </c:pt>
                <c:pt idx="2">
                  <c:v>0.086596352357835</c:v>
                </c:pt>
                <c:pt idx="3">
                  <c:v>0.05833734362764856</c:v>
                </c:pt>
                <c:pt idx="4">
                  <c:v>0.03240303947568185</c:v>
                </c:pt>
                <c:pt idx="5">
                  <c:v>0.008585504481836568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InfoC!$C$1044:$I$1044</c:f>
              <c:strCache>
                <c:ptCount val="7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InfoC!$C$1047:$I$1047</c:f>
              <c:numCache>
                <c:formatCode>General</c:formatCode>
                <c:ptCount val="7"/>
                <c:pt idx="0">
                  <c:v>0</c:v>
                </c:pt>
                <c:pt idx="1">
                  <c:v>0.0669259239970562</c:v>
                </c:pt>
                <c:pt idx="2">
                  <c:v>7.493608408033638</c:v>
                </c:pt>
                <c:pt idx="3">
                  <c:v>0.651958208685823</c:v>
                </c:pt>
                <c:pt idx="4">
                  <c:v>0.6684431113523768</c:v>
                </c:pt>
                <c:pt idx="5">
                  <c:v>0.6854237615234202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InfoC!$C$1058:$I$1058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PS18</c:v>
                </c:pt>
              </c:strCache>
            </c:strRef>
          </c:cat>
          <c:val>
            <c:numRef>
              <c:f>InfoC!$C$1059:$I$1059</c:f>
              <c:numCache>
                <c:formatCode>General</c:formatCode>
                <c:ptCount val="7"/>
                <c:pt idx="0">
                  <c:v>0</c:v>
                </c:pt>
                <c:pt idx="1">
                  <c:v>0.4169833558703093</c:v>
                </c:pt>
                <c:pt idx="2">
                  <c:v>0.7634977322860961</c:v>
                </c:pt>
                <c:pt idx="3">
                  <c:v>1.035669436820706</c:v>
                </c:pt>
                <c:pt idx="4">
                  <c:v>5.472208770403076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InfoC!$C$1058:$I$1058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PS18</c:v>
                </c:pt>
              </c:strCache>
            </c:strRef>
          </c:cat>
          <c:val>
            <c:numRef>
              <c:f>InfoC!$C$1060:$I$1060</c:f>
              <c:numCache>
                <c:formatCode>General</c:formatCode>
                <c:ptCount val="7"/>
                <c:pt idx="0">
                  <c:v>0</c:v>
                </c:pt>
                <c:pt idx="1">
                  <c:v>0.4255688603521459</c:v>
                </c:pt>
                <c:pt idx="2">
                  <c:v>0.3927136446215613</c:v>
                </c:pt>
                <c:pt idx="3">
                  <c:v>0.3590479471465471</c:v>
                </c:pt>
                <c:pt idx="4">
                  <c:v>4.567575978802221</c:v>
                </c:pt>
                <c:pt idx="5">
                  <c:v>0.0669259239970562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InfoC!$C$1058:$I$1058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PS18</c:v>
                </c:pt>
              </c:strCache>
            </c:strRef>
          </c:cat>
          <c:val>
            <c:numRef>
              <c:f>InfoC!$C$1061:$I$1061</c:f>
              <c:numCache>
                <c:formatCode>General</c:formatCode>
                <c:ptCount val="7"/>
                <c:pt idx="0">
                  <c:v>0</c:v>
                </c:pt>
                <c:pt idx="1">
                  <c:v>0.008585504481836568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0.1310366452198516</c:v>
                </c:pt>
                <c:pt idx="5">
                  <c:v>5.539134694400133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InfoC!$C$1072:$H$1072</c:f>
              <c:strCache>
                <c:ptCount val="6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InfoC!$C$1073:$H$1073</c:f>
              <c:numCache>
                <c:formatCode>General</c:formatCode>
                <c:ptCount val="6"/>
                <c:pt idx="0">
                  <c:v>0</c:v>
                </c:pt>
                <c:pt idx="1">
                  <c:v>4.997946205766594</c:v>
                </c:pt>
                <c:pt idx="2">
                  <c:v>0.7137183520942951</c:v>
                </c:pt>
                <c:pt idx="3">
                  <c:v>0.3787790042500559</c:v>
                </c:pt>
                <c:pt idx="4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InfoC!$C$1072:$H$1072</c:f>
              <c:strCache>
                <c:ptCount val="6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InfoC!$C$1074:$H$1074</c:f>
              <c:numCache>
                <c:formatCode>General</c:formatCode>
                <c:ptCount val="6"/>
                <c:pt idx="0">
                  <c:v>0</c:v>
                </c:pt>
                <c:pt idx="1">
                  <c:v>5.014787978637818</c:v>
                </c:pt>
                <c:pt idx="2">
                  <c:v>0.05833734362764856</c:v>
                </c:pt>
                <c:pt idx="3">
                  <c:v>0.03240303947568185</c:v>
                </c:pt>
                <c:pt idx="4">
                  <c:v>0.008585504481836566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InfoC!$C$1072:$H$1072</c:f>
              <c:strCache>
                <c:ptCount val="6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InfoC!$C$1075:$H$1075</c:f>
              <c:numCache>
                <c:formatCode>General</c:formatCode>
                <c:ptCount val="6"/>
                <c:pt idx="0">
                  <c:v>0</c:v>
                </c:pt>
                <c:pt idx="1">
                  <c:v>0.01684177287122417</c:v>
                </c:pt>
                <c:pt idx="2">
                  <c:v>4.342565197299947</c:v>
                </c:pt>
                <c:pt idx="3">
                  <c:v>0.3673423873199211</c:v>
                </c:pt>
                <c:pt idx="4">
                  <c:v>0.3873645087318915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InfoC!$C$1086:$H$1086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PN19</c:v>
                </c:pt>
              </c:strCache>
            </c:strRef>
          </c:cat>
          <c:val>
            <c:numRef>
              <c:f>InfoC!$C$1087:$H$1087</c:f>
              <c:numCache>
                <c:formatCode>General</c:formatCode>
                <c:ptCount val="6"/>
                <c:pt idx="0">
                  <c:v>0</c:v>
                </c:pt>
                <c:pt idx="1">
                  <c:v>0.2416602502964427</c:v>
                </c:pt>
                <c:pt idx="2">
                  <c:v>0.4107325536087709</c:v>
                </c:pt>
                <c:pt idx="3">
                  <c:v>2.952090639994053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InfoC!$C$1086:$H$1086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PN19</c:v>
                </c:pt>
              </c:strCache>
            </c:strRef>
          </c:cat>
          <c:val>
            <c:numRef>
              <c:f>InfoC!$C$1088:$H$1088</c:f>
              <c:numCache>
                <c:formatCode>General</c:formatCode>
                <c:ptCount val="6"/>
                <c:pt idx="0">
                  <c:v>0</c:v>
                </c:pt>
                <c:pt idx="1">
                  <c:v>0.2502457547782793</c:v>
                </c:pt>
                <c:pt idx="2">
                  <c:v>0.2152715715181027</c:v>
                </c:pt>
                <c:pt idx="3">
                  <c:v>2.62823432899722</c:v>
                </c:pt>
                <c:pt idx="4">
                  <c:v>0.01684177287122417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InfoC!$C$1086:$H$1086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PN19</c:v>
                </c:pt>
              </c:strCache>
            </c:strRef>
          </c:cat>
          <c:val>
            <c:numRef>
              <c:f>InfoC!$C$1089:$H$1089</c:f>
              <c:numCache>
                <c:formatCode>General</c:formatCode>
                <c:ptCount val="6"/>
                <c:pt idx="0">
                  <c:v>0</c:v>
                </c:pt>
                <c:pt idx="1">
                  <c:v>0.008585504481836566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2.968932412865278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InfoC!$C$1100:$H$1100</c:f>
              <c:strCache>
                <c:ptCount val="6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InfoC!$C$1101:$H$1101</c:f>
              <c:numCache>
                <c:formatCode>General</c:formatCode>
                <c:ptCount val="6"/>
                <c:pt idx="0">
                  <c:v>0</c:v>
                </c:pt>
                <c:pt idx="1">
                  <c:v>9.037488522503809</c:v>
                </c:pt>
                <c:pt idx="2">
                  <c:v>1.258118090898731</c:v>
                </c:pt>
                <c:pt idx="3">
                  <c:v>0.649597125694142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InfoC!$C$1100:$H$1100</c:f>
              <c:strCache>
                <c:ptCount val="6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InfoC!$C$1102:$H$1102</c:f>
              <c:numCache>
                <c:formatCode>General</c:formatCode>
                <c:ptCount val="6"/>
                <c:pt idx="0">
                  <c:v>0</c:v>
                </c:pt>
                <c:pt idx="1">
                  <c:v>9.103252757294049</c:v>
                </c:pt>
                <c:pt idx="2">
                  <c:v>0.05833734362764857</c:v>
                </c:pt>
                <c:pt idx="3">
                  <c:v>0.03240303947568185</c:v>
                </c:pt>
                <c:pt idx="4">
                  <c:v>0.008585504481836568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InfoC!$C$1100:$H$1100</c:f>
              <c:strCache>
                <c:ptCount val="6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InfoC!$C$1103:$H$1103</c:f>
              <c:numCache>
                <c:formatCode>General</c:formatCode>
                <c:ptCount val="6"/>
                <c:pt idx="0">
                  <c:v>0</c:v>
                </c:pt>
                <c:pt idx="1">
                  <c:v>0.06576423479023996</c:v>
                </c:pt>
                <c:pt idx="2">
                  <c:v>7.837707775232727</c:v>
                </c:pt>
                <c:pt idx="3">
                  <c:v>0.6409240046802707</c:v>
                </c:pt>
                <c:pt idx="4">
                  <c:v>0.6581826301759772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InfoC!$C$1114:$H$1114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PS19</c:v>
                </c:pt>
              </c:strCache>
            </c:strRef>
          </c:cat>
          <c:val>
            <c:numRef>
              <c:f>InfoC!$C$1115:$H$1115</c:f>
              <c:numCache>
                <c:formatCode>General</c:formatCode>
                <c:ptCount val="6"/>
                <c:pt idx="0">
                  <c:v>0</c:v>
                </c:pt>
                <c:pt idx="1">
                  <c:v>0.3768927782702751</c:v>
                </c:pt>
                <c:pt idx="2">
                  <c:v>0.682832039512392</c:v>
                </c:pt>
                <c:pt idx="3">
                  <c:v>5.309376775808331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InfoC!$C$1114:$H$1114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PS19</c:v>
                </c:pt>
              </c:strCache>
            </c:strRef>
          </c:cat>
          <c:val>
            <c:numRef>
              <c:f>InfoC!$C$1116:$H$1116</c:f>
              <c:numCache>
                <c:formatCode>General</c:formatCode>
                <c:ptCount val="6"/>
                <c:pt idx="0">
                  <c:v>0</c:v>
                </c:pt>
                <c:pt idx="1">
                  <c:v>0.3854782827521117</c:v>
                </c:pt>
                <c:pt idx="2">
                  <c:v>0.3521385294478914</c:v>
                </c:pt>
                <c:pt idx="3">
                  <c:v>4.713420978907876</c:v>
                </c:pt>
                <c:pt idx="4">
                  <c:v>0.06576423479023996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InfoC!$C$1114:$H$1114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PS19</c:v>
                </c:pt>
              </c:strCache>
            </c:strRef>
          </c:cat>
          <c:val>
            <c:numRef>
              <c:f>InfoC!$C$1117:$H$1117</c:f>
              <c:numCache>
                <c:formatCode>General</c:formatCode>
                <c:ptCount val="6"/>
                <c:pt idx="0">
                  <c:v>0</c:v>
                </c:pt>
                <c:pt idx="1">
                  <c:v>0.008585504481836568</c:v>
                </c:pt>
                <c:pt idx="2">
                  <c:v>0.04619926820577444</c:v>
                </c:pt>
                <c:pt idx="3">
                  <c:v>0.08687624261193694</c:v>
                </c:pt>
                <c:pt idx="4">
                  <c:v>5.375141010598573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InfoC!$C$1129:$G$1129</c:f>
              <c:numCache>
                <c:formatCode>General</c:formatCode>
                <c:ptCount val="5"/>
                <c:pt idx="0">
                  <c:v>0</c:v>
                </c:pt>
                <c:pt idx="1">
                  <c:v>4.727978126845175</c:v>
                </c:pt>
                <c:pt idx="2">
                  <c:v>0.3457788968026589</c:v>
                </c:pt>
                <c:pt idx="3">
                  <c:v>-7.216449660063518e-16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InfoC!$C$1130:$G$1130</c:f>
              <c:numCache>
                <c:formatCode>General</c:formatCode>
                <c:ptCount val="5"/>
                <c:pt idx="0">
                  <c:v>0</c:v>
                </c:pt>
                <c:pt idx="1">
                  <c:v>4.744186074646461</c:v>
                </c:pt>
                <c:pt idx="2">
                  <c:v>0.03240303947568185</c:v>
                </c:pt>
                <c:pt idx="3">
                  <c:v>0.008585504481836568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InfoC!$C$1131:$G$1131</c:f>
              <c:numCache>
                <c:formatCode>General</c:formatCode>
                <c:ptCount val="5"/>
                <c:pt idx="0">
                  <c:v>0</c:v>
                </c:pt>
                <c:pt idx="1">
                  <c:v>0.01620794780128573</c:v>
                </c:pt>
                <c:pt idx="2">
                  <c:v>4.414602269518197</c:v>
                </c:pt>
                <c:pt idx="3">
                  <c:v>0.3543644012844963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InfoC!$C$1143:$G$1143</c:f>
              <c:numCache>
                <c:formatCode>General</c:formatCode>
                <c:ptCount val="5"/>
                <c:pt idx="0">
                  <c:v>0</c:v>
                </c:pt>
                <c:pt idx="1">
                  <c:v>0.1991059792146936</c:v>
                </c:pt>
                <c:pt idx="2">
                  <c:v>2.792413408353835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InfoC!$C$1144:$G$1144</c:f>
              <c:numCache>
                <c:formatCode>General</c:formatCode>
                <c:ptCount val="5"/>
                <c:pt idx="0">
                  <c:v>0</c:v>
                </c:pt>
                <c:pt idx="1">
                  <c:v>0.2076914836965302</c:v>
                </c:pt>
                <c:pt idx="2">
                  <c:v>2.639506697344915</c:v>
                </c:pt>
                <c:pt idx="3">
                  <c:v>0.01620794780128573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InfoC!$C$1145:$G$1145</c:f>
              <c:numCache>
                <c:formatCode>General</c:formatCode>
                <c:ptCount val="5"/>
                <c:pt idx="0">
                  <c:v>0</c:v>
                </c:pt>
                <c:pt idx="1">
                  <c:v>0.008585504481836568</c:v>
                </c:pt>
                <c:pt idx="2">
                  <c:v>0.04619926820577444</c:v>
                </c:pt>
                <c:pt idx="3">
                  <c:v>2.80862135615512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InfoC!$C$1156:$G$1156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InfoC!$C$1157:$G$1157</c:f>
              <c:numCache>
                <c:formatCode>General</c:formatCode>
                <c:ptCount val="5"/>
                <c:pt idx="0">
                  <c:v>0</c:v>
                </c:pt>
                <c:pt idx="1">
                  <c:v>8.747757728594168</c:v>
                </c:pt>
                <c:pt idx="2">
                  <c:v>0.6233035635931454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InfoC!$C$1156:$G$1156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InfoC!$C$1158:$G$1158</c:f>
              <c:numCache>
                <c:formatCode>General</c:formatCode>
                <c:ptCount val="5"/>
                <c:pt idx="0">
                  <c:v>0</c:v>
                </c:pt>
                <c:pt idx="1">
                  <c:v>8.812519783457372</c:v>
                </c:pt>
                <c:pt idx="2">
                  <c:v>0.03240303947568185</c:v>
                </c:pt>
                <c:pt idx="3">
                  <c:v>0.008585504481836568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InfoC!$C$1156:$G$1156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InfoC!$C$1159:$G$1159</c:f>
              <c:numCache>
                <c:formatCode>General</c:formatCode>
                <c:ptCount val="5"/>
                <c:pt idx="0">
                  <c:v>0</c:v>
                </c:pt>
                <c:pt idx="1">
                  <c:v>0.06476205486320306</c:v>
                </c:pt>
                <c:pt idx="2">
                  <c:v>8.156857204476704</c:v>
                </c:pt>
                <c:pt idx="3">
                  <c:v>0.6318890680749822</c:v>
                </c:pt>
              </c:numCache>
            </c:numRef>
          </c:val>
        </c:ser>
        <c:marker val="1"/>
        <c:axId val="50890001"/>
        <c:axId val="50890002"/>
      </c:line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InfoC!$C$36:$AE$36</c:f>
              <c:strCache>
                <c:ptCount val="2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PN24</c:v>
                </c:pt>
              </c:strCache>
            </c:strRef>
          </c:cat>
          <c:val>
            <c:numRef>
              <c:f>InfoC!$C$37:$AE$37</c:f>
              <c:numCache>
                <c:formatCode>General</c:formatCode>
                <c:ptCount val="29"/>
                <c:pt idx="0">
                  <c:v>0</c:v>
                </c:pt>
                <c:pt idx="1">
                  <c:v>8.871876133345356</c:v>
                </c:pt>
                <c:pt idx="2">
                  <c:v>10.71655537079844</c:v>
                </c:pt>
                <c:pt idx="3">
                  <c:v>11.53164886087738</c:v>
                </c:pt>
                <c:pt idx="4">
                  <c:v>12.06580237486635</c:v>
                </c:pt>
                <c:pt idx="5">
                  <c:v>12.69629545022199</c:v>
                </c:pt>
                <c:pt idx="6">
                  <c:v>13.22159077446405</c:v>
                </c:pt>
                <c:pt idx="7">
                  <c:v>13.67664834034339</c:v>
                </c:pt>
                <c:pt idx="8">
                  <c:v>14.08397282365449</c:v>
                </c:pt>
                <c:pt idx="9">
                  <c:v>14.45894147509768</c:v>
                </c:pt>
                <c:pt idx="10">
                  <c:v>14.81258105879359</c:v>
                </c:pt>
                <c:pt idx="11">
                  <c:v>15.15308905998635</c:v>
                </c:pt>
                <c:pt idx="12">
                  <c:v>15.48675454476313</c:v>
                </c:pt>
                <c:pt idx="13">
                  <c:v>15.8185524968896</c:v>
                </c:pt>
                <c:pt idx="14">
                  <c:v>16.15251943539172</c:v>
                </c:pt>
                <c:pt idx="15">
                  <c:v>16.49202010834529</c:v>
                </c:pt>
                <c:pt idx="16">
                  <c:v>16.8399278164182</c:v>
                </c:pt>
                <c:pt idx="17">
                  <c:v>17.19874961438141</c:v>
                </c:pt>
                <c:pt idx="18">
                  <c:v>17.5707324828924</c:v>
                </c:pt>
                <c:pt idx="19">
                  <c:v>17.95793805044117</c:v>
                </c:pt>
                <c:pt idx="20">
                  <c:v>18.31551396962475</c:v>
                </c:pt>
                <c:pt idx="21">
                  <c:v>18.66747120066</c:v>
                </c:pt>
                <c:pt idx="22">
                  <c:v>19.01967970885451</c:v>
                </c:pt>
                <c:pt idx="23">
                  <c:v>19.37768239585549</c:v>
                </c:pt>
                <c:pt idx="24">
                  <c:v>17.07636662161099</c:v>
                </c:pt>
                <c:pt idx="25">
                  <c:v>12.65204406408081</c:v>
                </c:pt>
                <c:pt idx="26">
                  <c:v>2.64617204881022</c:v>
                </c:pt>
                <c:pt idx="27">
                  <c:v>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InfoC!$C$36:$AE$36</c:f>
              <c:strCache>
                <c:ptCount val="2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PN24</c:v>
                </c:pt>
              </c:strCache>
            </c:strRef>
          </c:cat>
          <c:val>
            <c:numRef>
              <c:f>InfoC!$C$38:$AE$38</c:f>
              <c:numCache>
                <c:formatCode>General</c:formatCode>
                <c:ptCount val="29"/>
                <c:pt idx="0">
                  <c:v>0</c:v>
                </c:pt>
                <c:pt idx="1">
                  <c:v>8.953895484649758</c:v>
                </c:pt>
                <c:pt idx="2">
                  <c:v>2.238780323353708</c:v>
                </c:pt>
                <c:pt idx="3">
                  <c:v>1.492761282772592</c:v>
                </c:pt>
                <c:pt idx="4">
                  <c:v>1.260224209859517</c:v>
                </c:pt>
                <c:pt idx="5">
                  <c:v>1.203462103631294</c:v>
                </c:pt>
                <c:pt idx="6">
                  <c:v>1.105893535937166</c:v>
                </c:pt>
                <c:pt idx="7">
                  <c:v>1.038888686889357</c:v>
                </c:pt>
                <c:pt idx="8">
                  <c:v>0.9915488483421611</c:v>
                </c:pt>
                <c:pt idx="9">
                  <c:v>0.9577193029422668</c:v>
                </c:pt>
                <c:pt idx="10">
                  <c:v>0.9336899096804097</c:v>
                </c:pt>
                <c:pt idx="11">
                  <c:v>0.9170706673428777</c:v>
                </c:pt>
                <c:pt idx="12">
                  <c:v>0.906263445478157</c:v>
                </c:pt>
                <c:pt idx="13">
                  <c:v>0.9001791420743669</c:v>
                </c:pt>
                <c:pt idx="14">
                  <c:v>0.8980468063293487</c:v>
                </c:pt>
                <c:pt idx="15">
                  <c:v>0.899322249478134</c:v>
                </c:pt>
                <c:pt idx="16">
                  <c:v>0.903613986148932</c:v>
                </c:pt>
                <c:pt idx="17">
                  <c:v>0.9106360935428343</c:v>
                </c:pt>
                <c:pt idx="18">
                  <c:v>0.9201947017417289</c:v>
                </c:pt>
                <c:pt idx="19">
                  <c:v>0.9321613281874179</c:v>
                </c:pt>
                <c:pt idx="20">
                  <c:v>1.341849282666865</c:v>
                </c:pt>
                <c:pt idx="21">
                  <c:v>1.347785313791188</c:v>
                </c:pt>
                <c:pt idx="22">
                  <c:v>1.360306819790228</c:v>
                </c:pt>
                <c:pt idx="23">
                  <c:v>1.379650731998293</c:v>
                </c:pt>
                <c:pt idx="24">
                  <c:v>1.226685926478421</c:v>
                </c:pt>
                <c:pt idx="25">
                  <c:v>0.9275890192295378</c:v>
                </c:pt>
                <c:pt idx="26">
                  <c:v>0.3037597061148261</c:v>
                </c:pt>
                <c:pt idx="27">
                  <c:v>0.01731829290663661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InfoC!$C$36:$AE$36</c:f>
              <c:strCache>
                <c:ptCount val="2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PN24</c:v>
                </c:pt>
              </c:strCache>
            </c:strRef>
          </c:cat>
          <c:val>
            <c:numRef>
              <c:f>InfoC!$C$39:$AE$39</c:f>
              <c:numCache>
                <c:formatCode>General</c:formatCode>
                <c:ptCount val="29"/>
                <c:pt idx="0">
                  <c:v>0</c:v>
                </c:pt>
                <c:pt idx="1">
                  <c:v>0.08201935130440134</c:v>
                </c:pt>
                <c:pt idx="2">
                  <c:v>0.3941010859006223</c:v>
                </c:pt>
                <c:pt idx="3">
                  <c:v>0.6776677926936543</c:v>
                </c:pt>
                <c:pt idx="4">
                  <c:v>0.7260706958705483</c:v>
                </c:pt>
                <c:pt idx="5">
                  <c:v>0.5729690282756549</c:v>
                </c:pt>
                <c:pt idx="6">
                  <c:v>0.5805982116950992</c:v>
                </c:pt>
                <c:pt idx="7">
                  <c:v>0.5838311210100201</c:v>
                </c:pt>
                <c:pt idx="8">
                  <c:v>0.5842243650310583</c:v>
                </c:pt>
                <c:pt idx="9">
                  <c:v>0.5827506514990768</c:v>
                </c:pt>
                <c:pt idx="10">
                  <c:v>0.5800503259845045</c:v>
                </c:pt>
                <c:pt idx="11">
                  <c:v>0.5765626661501104</c:v>
                </c:pt>
                <c:pt idx="12">
                  <c:v>0.5725979607013776</c:v>
                </c:pt>
                <c:pt idx="13">
                  <c:v>0.5683811899479004</c:v>
                </c:pt>
                <c:pt idx="14">
                  <c:v>0.5640798678272293</c:v>
                </c:pt>
                <c:pt idx="15">
                  <c:v>0.5598215765245651</c:v>
                </c:pt>
                <c:pt idx="16">
                  <c:v>0.5557062780760159</c:v>
                </c:pt>
                <c:pt idx="17">
                  <c:v>0.5518142955796266</c:v>
                </c:pt>
                <c:pt idx="18">
                  <c:v>0.5482118332307439</c:v>
                </c:pt>
                <c:pt idx="19">
                  <c:v>0.5449557606386484</c:v>
                </c:pt>
                <c:pt idx="20">
                  <c:v>0.9842733634832852</c:v>
                </c:pt>
                <c:pt idx="21">
                  <c:v>0.9958280827559424</c:v>
                </c:pt>
                <c:pt idx="22">
                  <c:v>1.008098311595711</c:v>
                </c:pt>
                <c:pt idx="23">
                  <c:v>1.021648044997321</c:v>
                </c:pt>
                <c:pt idx="24">
                  <c:v>3.528001700722917</c:v>
                </c:pt>
                <c:pt idx="25">
                  <c:v>5.351911576759718</c:v>
                </c:pt>
                <c:pt idx="26">
                  <c:v>10.30963172138542</c:v>
                </c:pt>
                <c:pt idx="27">
                  <c:v>2.663490341716848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InfoC!$C$1170:$G$1170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InfoC!$C$1171:$G$1171</c:f>
              <c:numCache>
                <c:formatCode>General</c:formatCode>
                <c:ptCount val="5"/>
                <c:pt idx="0">
                  <c:v>0</c:v>
                </c:pt>
                <c:pt idx="1">
                  <c:v>0.3380060752629818</c:v>
                </c:pt>
                <c:pt idx="2">
                  <c:v>5.138277700121114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InfoC!$C$1170:$G$1170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InfoC!$C$1172:$G$1172</c:f>
              <c:numCache>
                <c:formatCode>General</c:formatCode>
                <c:ptCount val="5"/>
                <c:pt idx="0">
                  <c:v>0</c:v>
                </c:pt>
                <c:pt idx="1">
                  <c:v>0.3465915797448184</c:v>
                </c:pt>
                <c:pt idx="2">
                  <c:v>4.846470893063906</c:v>
                </c:pt>
                <c:pt idx="3">
                  <c:v>0.06476205486320306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InfoC!$C$1170:$G$1170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InfoC!$C$1173:$G$1173</c:f>
              <c:numCache>
                <c:formatCode>General</c:formatCode>
                <c:ptCount val="5"/>
                <c:pt idx="0">
                  <c:v>0</c:v>
                </c:pt>
                <c:pt idx="1">
                  <c:v>0.008585504481836568</c:v>
                </c:pt>
                <c:pt idx="2">
                  <c:v>0.04619926820577444</c:v>
                </c:pt>
                <c:pt idx="3">
                  <c:v>5.203039754984317</c:v>
                </c:pt>
              </c:numCache>
            </c:numRef>
          </c:val>
        </c:ser>
        <c:marker val="1"/>
        <c:axId val="50900001"/>
        <c:axId val="50900002"/>
      </c:line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InfoC!$C$1184:$G$1184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InfoC!$C$1185:$G$1185</c:f>
              <c:numCache>
                <c:formatCode>General</c:formatCode>
                <c:ptCount val="5"/>
                <c:pt idx="0">
                  <c:v>0</c:v>
                </c:pt>
                <c:pt idx="1">
                  <c:v>4.214216954529786</c:v>
                </c:pt>
                <c:pt idx="2">
                  <c:v>4.909958045554551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InfoC!$C$1184:$G$1184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InfoC!$C$1186:$G$1186</c:f>
              <c:numCache>
                <c:formatCode>General</c:formatCode>
                <c:ptCount val="5"/>
                <c:pt idx="0">
                  <c:v>0</c:v>
                </c:pt>
                <c:pt idx="1">
                  <c:v>4.228984754331101</c:v>
                </c:pt>
                <c:pt idx="2">
                  <c:v>4.86499603118981</c:v>
                </c:pt>
                <c:pt idx="3">
                  <c:v>0.06327889691953267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InfoC!$C$1184:$G$1184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InfoC!$C$1187:$G$1187</c:f>
              <c:numCache>
                <c:formatCode>General</c:formatCode>
                <c:ptCount val="5"/>
                <c:pt idx="0">
                  <c:v>0</c:v>
                </c:pt>
                <c:pt idx="1">
                  <c:v>0.01476779980131504</c:v>
                </c:pt>
                <c:pt idx="2">
                  <c:v>4.169254940165045</c:v>
                </c:pt>
                <c:pt idx="3">
                  <c:v>4.973236942474085</c:v>
                </c:pt>
              </c:numCache>
            </c:numRef>
          </c:val>
        </c:ser>
        <c:marker val="1"/>
        <c:axId val="50910001"/>
        <c:axId val="50910002"/>
      </c:line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InfoC!$C$1198:$G$1198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InfoC!$C$1199:$G$1199</c:f>
              <c:numCache>
                <c:formatCode>General</c:formatCode>
                <c:ptCount val="5"/>
                <c:pt idx="0">
                  <c:v>0</c:v>
                </c:pt>
                <c:pt idx="1">
                  <c:v>8.360945035629095</c:v>
                </c:pt>
                <c:pt idx="2">
                  <c:v>2.488722320094181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InfoC!$C$1198:$G$1198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InfoC!$C$1200:$G$1200</c:f>
              <c:numCache>
                <c:formatCode>General</c:formatCode>
                <c:ptCount val="5"/>
                <c:pt idx="0">
                  <c:v>0</c:v>
                </c:pt>
                <c:pt idx="1">
                  <c:v>8.424223932548628</c:v>
                </c:pt>
                <c:pt idx="2">
                  <c:v>2.443698344920458</c:v>
                </c:pt>
                <c:pt idx="3">
                  <c:v>0.01476779980131504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InfoC!$C$1198:$G$1198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InfoC!$C$1201:$G$1201</c:f>
              <c:numCache>
                <c:formatCode>General</c:formatCode>
                <c:ptCount val="5"/>
                <c:pt idx="0">
                  <c:v>0</c:v>
                </c:pt>
                <c:pt idx="1">
                  <c:v>0.06327889691953267</c:v>
                </c:pt>
                <c:pt idx="2">
                  <c:v>8.315921060455372</c:v>
                </c:pt>
                <c:pt idx="3">
                  <c:v>2.503490119895496</c:v>
                </c:pt>
              </c:numCache>
            </c:numRef>
          </c:val>
        </c:ser>
        <c:marker val="1"/>
        <c:axId val="50920001"/>
        <c:axId val="50920002"/>
      </c:line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2637</c:v>
                </c:pt>
                <c:pt idx="1">
                  <c:v>Linea 2638</c:v>
                </c:pt>
                <c:pt idx="2">
                  <c:v>Linea 2639</c:v>
                </c:pt>
                <c:pt idx="3">
                  <c:v>Linea 2640</c:v>
                </c:pt>
                <c:pt idx="4">
                  <c:v>Linea 2641</c:v>
                </c:pt>
                <c:pt idx="5">
                  <c:v>Linea 2642</c:v>
                </c:pt>
                <c:pt idx="6">
                  <c:v>Linea 2643</c:v>
                </c:pt>
                <c:pt idx="7">
                  <c:v>Linea 2644</c:v>
                </c:pt>
                <c:pt idx="8">
                  <c:v>Linea 2645</c:v>
                </c:pt>
                <c:pt idx="9">
                  <c:v>Linea 2646</c:v>
                </c:pt>
                <c:pt idx="10">
                  <c:v>Linea 2647</c:v>
                </c:pt>
                <c:pt idx="11">
                  <c:v>Linea 2648</c:v>
                </c:pt>
                <c:pt idx="12">
                  <c:v>Linea 2649</c:v>
                </c:pt>
                <c:pt idx="13">
                  <c:v>Linea 2650</c:v>
                </c:pt>
                <c:pt idx="14">
                  <c:v>Linea 2651</c:v>
                </c:pt>
                <c:pt idx="15">
                  <c:v>Linea 2652</c:v>
                </c:pt>
                <c:pt idx="16">
                  <c:v>Linea 2653</c:v>
                </c:pt>
                <c:pt idx="17">
                  <c:v>Linea 2654</c:v>
                </c:pt>
                <c:pt idx="18">
                  <c:v>Linea 2655</c:v>
                </c:pt>
                <c:pt idx="19">
                  <c:v>Linea 2656</c:v>
                </c:pt>
                <c:pt idx="20">
                  <c:v>Linea 2657</c:v>
                </c:pt>
                <c:pt idx="21">
                  <c:v>Linea 2658</c:v>
                </c:pt>
                <c:pt idx="22">
                  <c:v>Linea 2659</c:v>
                </c:pt>
                <c:pt idx="23">
                  <c:v>Linea 2660</c:v>
                </c:pt>
                <c:pt idx="24">
                  <c:v>Linea 2661</c:v>
                </c:pt>
                <c:pt idx="25">
                  <c:v>Linea 2662</c:v>
                </c:pt>
                <c:pt idx="26">
                  <c:v>Linea 2663</c:v>
                </c:pt>
                <c:pt idx="27">
                  <c:v>Linea 2664</c:v>
                </c:pt>
                <c:pt idx="28">
                  <c:v>Linea 2665</c:v>
                </c:pt>
                <c:pt idx="29">
                  <c:v>Linea 2666</c:v>
                </c:pt>
                <c:pt idx="30">
                  <c:v>Linea 2667</c:v>
                </c:pt>
                <c:pt idx="31">
                  <c:v>Linea 2668</c:v>
                </c:pt>
                <c:pt idx="32">
                  <c:v>Linea 2669</c:v>
                </c:pt>
                <c:pt idx="33">
                  <c:v>Linea 2670</c:v>
                </c:pt>
                <c:pt idx="34">
                  <c:v>Linea 2671</c:v>
                </c:pt>
                <c:pt idx="35">
                  <c:v>Linea 2672</c:v>
                </c:pt>
                <c:pt idx="36">
                  <c:v>Linea 2673</c:v>
                </c:pt>
                <c:pt idx="37">
                  <c:v>Linea 2674</c:v>
                </c:pt>
                <c:pt idx="38">
                  <c:v>Linea 2675</c:v>
                </c:pt>
                <c:pt idx="39">
                  <c:v>Linea 2676</c:v>
                </c:pt>
                <c:pt idx="40">
                  <c:v>Linea 2677</c:v>
                </c:pt>
                <c:pt idx="41">
                  <c:v>Linea 2678</c:v>
                </c:pt>
                <c:pt idx="42">
                  <c:v>Linea 2679</c:v>
                </c:pt>
              </c:strCache>
            </c:strRef>
          </c:cat>
          <c:val>
            <c:numRef>
              <c:f>CompLineas!$B$2:$B$44</c:f>
              <c:numCache>
                <c:formatCode>General</c:formatCode>
                <c:ptCount val="43"/>
                <c:pt idx="0">
                  <c:v>21.43149710420447</c:v>
                </c:pt>
                <c:pt idx="1">
                  <c:v>21.42637085622016</c:v>
                </c:pt>
                <c:pt idx="2">
                  <c:v>17.56050401824079</c:v>
                </c:pt>
                <c:pt idx="3">
                  <c:v>17.61894733481023</c:v>
                </c:pt>
                <c:pt idx="4">
                  <c:v>17.19582473129893</c:v>
                </c:pt>
                <c:pt idx="5">
                  <c:v>17.19471784921897</c:v>
                </c:pt>
                <c:pt idx="6">
                  <c:v>12.06670755655116</c:v>
                </c:pt>
                <c:pt idx="7">
                  <c:v>15.29076308483043</c:v>
                </c:pt>
                <c:pt idx="8">
                  <c:v>12.2154536175801</c:v>
                </c:pt>
                <c:pt idx="9">
                  <c:v>15.44045821456609</c:v>
                </c:pt>
                <c:pt idx="10">
                  <c:v>12.40464131267017</c:v>
                </c:pt>
                <c:pt idx="11">
                  <c:v>15.64355989114937</c:v>
                </c:pt>
                <c:pt idx="12">
                  <c:v>12.63643199900188</c:v>
                </c:pt>
                <c:pt idx="13">
                  <c:v>15.85996989839861</c:v>
                </c:pt>
                <c:pt idx="14">
                  <c:v>12.89341318848146</c:v>
                </c:pt>
                <c:pt idx="15">
                  <c:v>16.11117135862643</c:v>
                </c:pt>
                <c:pt idx="16">
                  <c:v>13.16979819024784</c:v>
                </c:pt>
                <c:pt idx="17">
                  <c:v>16.37622722211248</c:v>
                </c:pt>
                <c:pt idx="18">
                  <c:v>13.47606239956769</c:v>
                </c:pt>
                <c:pt idx="19">
                  <c:v>16.66288974228165</c:v>
                </c:pt>
                <c:pt idx="20">
                  <c:v>13.81953868875541</c:v>
                </c:pt>
                <c:pt idx="21">
                  <c:v>16.98082728861019</c:v>
                </c:pt>
                <c:pt idx="22">
                  <c:v>14.20438338773058</c:v>
                </c:pt>
                <c:pt idx="23">
                  <c:v>17.30916116886941</c:v>
                </c:pt>
                <c:pt idx="24">
                  <c:v>14.62404928434867</c:v>
                </c:pt>
                <c:pt idx="25">
                  <c:v>17.67468816738052</c:v>
                </c:pt>
                <c:pt idx="26">
                  <c:v>15.07620139262881</c:v>
                </c:pt>
                <c:pt idx="27">
                  <c:v>18.06267210821223</c:v>
                </c:pt>
                <c:pt idx="28">
                  <c:v>15.5709828923994</c:v>
                </c:pt>
                <c:pt idx="29">
                  <c:v>18.46860225494029</c:v>
                </c:pt>
                <c:pt idx="30">
                  <c:v>16.13571262498898</c:v>
                </c:pt>
                <c:pt idx="31">
                  <c:v>18.92162409793242</c:v>
                </c:pt>
                <c:pt idx="32">
                  <c:v>16.77617336741235</c:v>
                </c:pt>
                <c:pt idx="33">
                  <c:v>19.39789688788839</c:v>
                </c:pt>
                <c:pt idx="34">
                  <c:v>17.4808942919271</c:v>
                </c:pt>
                <c:pt idx="35">
                  <c:v>19.93508538368568</c:v>
                </c:pt>
                <c:pt idx="36">
                  <c:v>18.29754244627498</c:v>
                </c:pt>
                <c:pt idx="37">
                  <c:v>20.49210806301359</c:v>
                </c:pt>
                <c:pt idx="38">
                  <c:v>19.23789155737217</c:v>
                </c:pt>
                <c:pt idx="39">
                  <c:v>21.11413355293427</c:v>
                </c:pt>
                <c:pt idx="40">
                  <c:v>20.33397201011423</c:v>
                </c:pt>
                <c:pt idx="41">
                  <c:v>21.80795788202314</c:v>
                </c:pt>
                <c:pt idx="42">
                  <c:v>22.80941898394411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2637</c:v>
                </c:pt>
                <c:pt idx="1">
                  <c:v>Linea 2638</c:v>
                </c:pt>
                <c:pt idx="2">
                  <c:v>Linea 2639</c:v>
                </c:pt>
                <c:pt idx="3">
                  <c:v>Linea 2640</c:v>
                </c:pt>
                <c:pt idx="4">
                  <c:v>Linea 2641</c:v>
                </c:pt>
                <c:pt idx="5">
                  <c:v>Linea 2642</c:v>
                </c:pt>
                <c:pt idx="6">
                  <c:v>Linea 2643</c:v>
                </c:pt>
                <c:pt idx="7">
                  <c:v>Linea 2644</c:v>
                </c:pt>
                <c:pt idx="8">
                  <c:v>Linea 2645</c:v>
                </c:pt>
                <c:pt idx="9">
                  <c:v>Linea 2646</c:v>
                </c:pt>
                <c:pt idx="10">
                  <c:v>Linea 2647</c:v>
                </c:pt>
                <c:pt idx="11">
                  <c:v>Linea 2648</c:v>
                </c:pt>
                <c:pt idx="12">
                  <c:v>Linea 2649</c:v>
                </c:pt>
                <c:pt idx="13">
                  <c:v>Linea 2650</c:v>
                </c:pt>
                <c:pt idx="14">
                  <c:v>Linea 2651</c:v>
                </c:pt>
                <c:pt idx="15">
                  <c:v>Linea 2652</c:v>
                </c:pt>
                <c:pt idx="16">
                  <c:v>Linea 2653</c:v>
                </c:pt>
                <c:pt idx="17">
                  <c:v>Linea 2654</c:v>
                </c:pt>
                <c:pt idx="18">
                  <c:v>Linea 2655</c:v>
                </c:pt>
                <c:pt idx="19">
                  <c:v>Linea 2656</c:v>
                </c:pt>
                <c:pt idx="20">
                  <c:v>Linea 2657</c:v>
                </c:pt>
                <c:pt idx="21">
                  <c:v>Linea 2658</c:v>
                </c:pt>
                <c:pt idx="22">
                  <c:v>Linea 2659</c:v>
                </c:pt>
                <c:pt idx="23">
                  <c:v>Linea 2660</c:v>
                </c:pt>
                <c:pt idx="24">
                  <c:v>Linea 2661</c:v>
                </c:pt>
                <c:pt idx="25">
                  <c:v>Linea 2662</c:v>
                </c:pt>
                <c:pt idx="26">
                  <c:v>Linea 2663</c:v>
                </c:pt>
                <c:pt idx="27">
                  <c:v>Linea 2664</c:v>
                </c:pt>
                <c:pt idx="28">
                  <c:v>Linea 2665</c:v>
                </c:pt>
                <c:pt idx="29">
                  <c:v>Linea 2666</c:v>
                </c:pt>
                <c:pt idx="30">
                  <c:v>Linea 2667</c:v>
                </c:pt>
                <c:pt idx="31">
                  <c:v>Linea 2668</c:v>
                </c:pt>
                <c:pt idx="32">
                  <c:v>Linea 2669</c:v>
                </c:pt>
                <c:pt idx="33">
                  <c:v>Linea 2670</c:v>
                </c:pt>
                <c:pt idx="34">
                  <c:v>Linea 2671</c:v>
                </c:pt>
                <c:pt idx="35">
                  <c:v>Linea 2672</c:v>
                </c:pt>
                <c:pt idx="36">
                  <c:v>Linea 2673</c:v>
                </c:pt>
                <c:pt idx="37">
                  <c:v>Linea 2674</c:v>
                </c:pt>
                <c:pt idx="38">
                  <c:v>Linea 2675</c:v>
                </c:pt>
                <c:pt idx="39">
                  <c:v>Linea 2676</c:v>
                </c:pt>
                <c:pt idx="40">
                  <c:v>Linea 2677</c:v>
                </c:pt>
                <c:pt idx="41">
                  <c:v>Linea 2678</c:v>
                </c:pt>
                <c:pt idx="42">
                  <c:v>Linea 2679</c:v>
                </c:pt>
              </c:strCache>
            </c:strRef>
          </c:cat>
          <c:val>
            <c:numRef>
              <c:f>CompLineas!$C$2:$C$44</c:f>
              <c:numCache>
                <c:formatCode>General</c:formatCode>
                <c:ptCount val="43"/>
                <c:pt idx="0">
                  <c:v>21.09768295787924</c:v>
                </c:pt>
                <c:pt idx="1">
                  <c:v>21.0980508748778</c:v>
                </c:pt>
                <c:pt idx="2">
                  <c:v>21.16924874688662</c:v>
                </c:pt>
                <c:pt idx="3">
                  <c:v>21.1732394345564</c:v>
                </c:pt>
                <c:pt idx="4">
                  <c:v>21.12061289475794</c:v>
                </c:pt>
                <c:pt idx="5">
                  <c:v>21.12121870460221</c:v>
                </c:pt>
                <c:pt idx="6">
                  <c:v>23.95305243195604</c:v>
                </c:pt>
                <c:pt idx="7">
                  <c:v>22.0976305380095</c:v>
                </c:pt>
                <c:pt idx="8">
                  <c:v>23.86241181977326</c:v>
                </c:pt>
                <c:pt idx="9">
                  <c:v>21.97545175195383</c:v>
                </c:pt>
                <c:pt idx="10">
                  <c:v>23.75074544587186</c:v>
                </c:pt>
                <c:pt idx="11">
                  <c:v>21.83793714698513</c:v>
                </c:pt>
                <c:pt idx="12">
                  <c:v>23.62040980362962</c:v>
                </c:pt>
                <c:pt idx="13">
                  <c:v>21.68400019015374</c:v>
                </c:pt>
                <c:pt idx="14">
                  <c:v>23.47053575178621</c:v>
                </c:pt>
                <c:pt idx="15">
                  <c:v>21.51585724506137</c:v>
                </c:pt>
                <c:pt idx="16">
                  <c:v>23.30018573599257</c:v>
                </c:pt>
                <c:pt idx="17">
                  <c:v>21.33200804252009</c:v>
                </c:pt>
                <c:pt idx="18">
                  <c:v>23.10896419496549</c:v>
                </c:pt>
                <c:pt idx="19">
                  <c:v>21.13251605323457</c:v>
                </c:pt>
                <c:pt idx="20">
                  <c:v>22.89546712262912</c:v>
                </c:pt>
                <c:pt idx="21">
                  <c:v>20.91716631587463</c:v>
                </c:pt>
                <c:pt idx="22">
                  <c:v>22.65726516732666</c:v>
                </c:pt>
                <c:pt idx="23">
                  <c:v>20.68329437714595</c:v>
                </c:pt>
                <c:pt idx="24">
                  <c:v>22.39024579660657</c:v>
                </c:pt>
                <c:pt idx="25">
                  <c:v>20.43115845146062</c:v>
                </c:pt>
                <c:pt idx="26">
                  <c:v>22.08968509311089</c:v>
                </c:pt>
                <c:pt idx="27">
                  <c:v>20.15783368587599</c:v>
                </c:pt>
                <c:pt idx="28">
                  <c:v>21.75061706375848</c:v>
                </c:pt>
                <c:pt idx="29">
                  <c:v>19.86073656057996</c:v>
                </c:pt>
                <c:pt idx="30">
                  <c:v>21.36773542837251</c:v>
                </c:pt>
                <c:pt idx="31">
                  <c:v>19.53897555296406</c:v>
                </c:pt>
                <c:pt idx="32">
                  <c:v>20.93195692988946</c:v>
                </c:pt>
                <c:pt idx="33">
                  <c:v>19.18774547062602</c:v>
                </c:pt>
                <c:pt idx="34">
                  <c:v>20.43021870290608</c:v>
                </c:pt>
                <c:pt idx="35">
                  <c:v>18.80541378460943</c:v>
                </c:pt>
                <c:pt idx="36">
                  <c:v>19.84967602604461</c:v>
                </c:pt>
                <c:pt idx="37">
                  <c:v>18.38482640742711</c:v>
                </c:pt>
                <c:pt idx="38">
                  <c:v>19.18225587324587</c:v>
                </c:pt>
                <c:pt idx="39">
                  <c:v>17.92995886576483</c:v>
                </c:pt>
                <c:pt idx="40">
                  <c:v>18.38281023347334</c:v>
                </c:pt>
                <c:pt idx="41">
                  <c:v>17.42467567566669</c:v>
                </c:pt>
                <c:pt idx="42">
                  <c:v>16.65709419938318</c:v>
                </c:pt>
              </c:numCache>
            </c:numRef>
          </c:val>
        </c:ser>
        <c:axId val="50940001"/>
        <c:axId val="50940002"/>
      </c:barChart>
      <c:catAx>
        <c:axId val="50940001"/>
        <c:scaling>
          <c:orientation val="minMax"/>
        </c:scaling>
        <c:axPos val="b"/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2637</c:v>
                </c:pt>
                <c:pt idx="1">
                  <c:v>Linea 2638</c:v>
                </c:pt>
                <c:pt idx="2">
                  <c:v>Linea 2639</c:v>
                </c:pt>
                <c:pt idx="3">
                  <c:v>Linea 2640</c:v>
                </c:pt>
                <c:pt idx="4">
                  <c:v>Linea 2641</c:v>
                </c:pt>
                <c:pt idx="5">
                  <c:v>Linea 2642</c:v>
                </c:pt>
                <c:pt idx="6">
                  <c:v>Linea 2643</c:v>
                </c:pt>
                <c:pt idx="7">
                  <c:v>Linea 2644</c:v>
                </c:pt>
                <c:pt idx="8">
                  <c:v>Linea 2645</c:v>
                </c:pt>
                <c:pt idx="9">
                  <c:v>Linea 2646</c:v>
                </c:pt>
                <c:pt idx="10">
                  <c:v>Linea 2647</c:v>
                </c:pt>
                <c:pt idx="11">
                  <c:v>Linea 2648</c:v>
                </c:pt>
                <c:pt idx="12">
                  <c:v>Linea 2649</c:v>
                </c:pt>
                <c:pt idx="13">
                  <c:v>Linea 2650</c:v>
                </c:pt>
                <c:pt idx="14">
                  <c:v>Linea 2651</c:v>
                </c:pt>
                <c:pt idx="15">
                  <c:v>Linea 2652</c:v>
                </c:pt>
                <c:pt idx="16">
                  <c:v>Linea 2653</c:v>
                </c:pt>
                <c:pt idx="17">
                  <c:v>Linea 2654</c:v>
                </c:pt>
                <c:pt idx="18">
                  <c:v>Linea 2655</c:v>
                </c:pt>
                <c:pt idx="19">
                  <c:v>Linea 2656</c:v>
                </c:pt>
                <c:pt idx="20">
                  <c:v>Linea 2657</c:v>
                </c:pt>
                <c:pt idx="21">
                  <c:v>Linea 2658</c:v>
                </c:pt>
                <c:pt idx="22">
                  <c:v>Linea 2659</c:v>
                </c:pt>
                <c:pt idx="23">
                  <c:v>Linea 2660</c:v>
                </c:pt>
                <c:pt idx="24">
                  <c:v>Linea 2661</c:v>
                </c:pt>
                <c:pt idx="25">
                  <c:v>Linea 2662</c:v>
                </c:pt>
                <c:pt idx="26">
                  <c:v>Linea 2663</c:v>
                </c:pt>
                <c:pt idx="27">
                  <c:v>Linea 2664</c:v>
                </c:pt>
                <c:pt idx="28">
                  <c:v>Linea 2665</c:v>
                </c:pt>
                <c:pt idx="29">
                  <c:v>Linea 2666</c:v>
                </c:pt>
                <c:pt idx="30">
                  <c:v>Linea 2667</c:v>
                </c:pt>
                <c:pt idx="31">
                  <c:v>Linea 2668</c:v>
                </c:pt>
                <c:pt idx="32">
                  <c:v>Linea 2669</c:v>
                </c:pt>
                <c:pt idx="33">
                  <c:v>Linea 2670</c:v>
                </c:pt>
                <c:pt idx="34">
                  <c:v>Linea 2671</c:v>
                </c:pt>
                <c:pt idx="35">
                  <c:v>Linea 2672</c:v>
                </c:pt>
                <c:pt idx="36">
                  <c:v>Linea 2673</c:v>
                </c:pt>
                <c:pt idx="37">
                  <c:v>Linea 2674</c:v>
                </c:pt>
                <c:pt idx="38">
                  <c:v>Linea 2675</c:v>
                </c:pt>
                <c:pt idx="39">
                  <c:v>Linea 2676</c:v>
                </c:pt>
                <c:pt idx="40">
                  <c:v>Linea 2677</c:v>
                </c:pt>
                <c:pt idx="41">
                  <c:v>Linea 2678</c:v>
                </c:pt>
                <c:pt idx="42">
                  <c:v>Linea 2679</c:v>
                </c:pt>
              </c:strCache>
            </c:strRef>
          </c:cat>
          <c:val>
            <c:numRef>
              <c:f>CompLineas!$D$2:$D$44</c:f>
              <c:numCache>
                <c:formatCode>General</c:formatCode>
                <c:ptCount val="43"/>
                <c:pt idx="0">
                  <c:v>21.05567603432847</c:v>
                </c:pt>
                <c:pt idx="1">
                  <c:v>19.37768239585549</c:v>
                </c:pt>
                <c:pt idx="2">
                  <c:v>13.26891670278955</c:v>
                </c:pt>
                <c:pt idx="3">
                  <c:v>11.7885631893499</c:v>
                </c:pt>
                <c:pt idx="4">
                  <c:v>11.08582224828304</c:v>
                </c:pt>
                <c:pt idx="5">
                  <c:v>11.06999389225276</c:v>
                </c:pt>
                <c:pt idx="6">
                  <c:v>7.961203368842622</c:v>
                </c:pt>
                <c:pt idx="7">
                  <c:v>12.45505825623389</c:v>
                </c:pt>
                <c:pt idx="8">
                  <c:v>7.86594581462976</c:v>
                </c:pt>
                <c:pt idx="9">
                  <c:v>12.34001951389128</c:v>
                </c:pt>
                <c:pt idx="10">
                  <c:v>7.747407657382974</c:v>
                </c:pt>
                <c:pt idx="11">
                  <c:v>12.18467233634452</c:v>
                </c:pt>
                <c:pt idx="12">
                  <c:v>7.606496366521692</c:v>
                </c:pt>
                <c:pt idx="13">
                  <c:v>12.02252820605931</c:v>
                </c:pt>
                <c:pt idx="14">
                  <c:v>7.455887110039996</c:v>
                </c:pt>
                <c:pt idx="15">
                  <c:v>11.83852292103716</c:v>
                </c:pt>
                <c:pt idx="16">
                  <c:v>7.300233172759782</c:v>
                </c:pt>
                <c:pt idx="17">
                  <c:v>11.6497605545716</c:v>
                </c:pt>
                <c:pt idx="18">
                  <c:v>7.134979984482543</c:v>
                </c:pt>
                <c:pt idx="19">
                  <c:v>11.45165116794885</c:v>
                </c:pt>
                <c:pt idx="20">
                  <c:v>6.958154236943357</c:v>
                </c:pt>
                <c:pt idx="21">
                  <c:v>11.23905534879633</c:v>
                </c:pt>
                <c:pt idx="22">
                  <c:v>6.770011743370763</c:v>
                </c:pt>
                <c:pt idx="23">
                  <c:v>11.02723209413169</c:v>
                </c:pt>
                <c:pt idx="24">
                  <c:v>6.575989753303526</c:v>
                </c:pt>
                <c:pt idx="25">
                  <c:v>10.80013249119605</c:v>
                </c:pt>
                <c:pt idx="26">
                  <c:v>6.378915002036766</c:v>
                </c:pt>
                <c:pt idx="27">
                  <c:v>10.5687133672868</c:v>
                </c:pt>
                <c:pt idx="28">
                  <c:v>6.176264311979379</c:v>
                </c:pt>
                <c:pt idx="29">
                  <c:v>10.33662284861762</c:v>
                </c:pt>
                <c:pt idx="30">
                  <c:v>5.960053517462656</c:v>
                </c:pt>
                <c:pt idx="31">
                  <c:v>10.08900459194807</c:v>
                </c:pt>
                <c:pt idx="32">
                  <c:v>5.732381057748918</c:v>
                </c:pt>
                <c:pt idx="33">
                  <c:v>9.8408252088468</c:v>
                </c:pt>
                <c:pt idx="34">
                  <c:v>5.501068994560224</c:v>
                </c:pt>
                <c:pt idx="35">
                  <c:v>9.574865046558722</c:v>
                </c:pt>
                <c:pt idx="36">
                  <c:v>5.255253732517462</c:v>
                </c:pt>
                <c:pt idx="37">
                  <c:v>9.313511249652256</c:v>
                </c:pt>
                <c:pt idx="38">
                  <c:v>4.997946205766594</c:v>
                </c:pt>
                <c:pt idx="39">
                  <c:v>9.037488522503809</c:v>
                </c:pt>
                <c:pt idx="40">
                  <c:v>4.727978126845175</c:v>
                </c:pt>
                <c:pt idx="41">
                  <c:v>8.747757728594168</c:v>
                </c:pt>
                <c:pt idx="42">
                  <c:v>8.360945035629095</c:v>
                </c:pt>
              </c:numCache>
            </c:numRef>
          </c:val>
        </c:ser>
        <c:axId val="50950001"/>
        <c:axId val="50950002"/>
      </c:barChart>
      <c:catAx>
        <c:axId val="50950001"/>
        <c:scaling>
          <c:orientation val="minMax"/>
        </c:scaling>
        <c:axPos val="b"/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2637</c:v>
                </c:pt>
                <c:pt idx="1">
                  <c:v>Linea 2638</c:v>
                </c:pt>
                <c:pt idx="2">
                  <c:v>Linea 2639</c:v>
                </c:pt>
                <c:pt idx="3">
                  <c:v>Linea 2640</c:v>
                </c:pt>
                <c:pt idx="4">
                  <c:v>Linea 2641</c:v>
                </c:pt>
                <c:pt idx="5">
                  <c:v>Linea 2642</c:v>
                </c:pt>
                <c:pt idx="6">
                  <c:v>Linea 2643</c:v>
                </c:pt>
                <c:pt idx="7">
                  <c:v>Linea 2644</c:v>
                </c:pt>
                <c:pt idx="8">
                  <c:v>Linea 2645</c:v>
                </c:pt>
                <c:pt idx="9">
                  <c:v>Linea 2646</c:v>
                </c:pt>
                <c:pt idx="10">
                  <c:v>Linea 2647</c:v>
                </c:pt>
                <c:pt idx="11">
                  <c:v>Linea 2648</c:v>
                </c:pt>
                <c:pt idx="12">
                  <c:v>Linea 2649</c:v>
                </c:pt>
                <c:pt idx="13">
                  <c:v>Linea 2650</c:v>
                </c:pt>
                <c:pt idx="14">
                  <c:v>Linea 2651</c:v>
                </c:pt>
                <c:pt idx="15">
                  <c:v>Linea 2652</c:v>
                </c:pt>
                <c:pt idx="16">
                  <c:v>Linea 2653</c:v>
                </c:pt>
                <c:pt idx="17">
                  <c:v>Linea 2654</c:v>
                </c:pt>
                <c:pt idx="18">
                  <c:v>Linea 2655</c:v>
                </c:pt>
                <c:pt idx="19">
                  <c:v>Linea 2656</c:v>
                </c:pt>
                <c:pt idx="20">
                  <c:v>Linea 2657</c:v>
                </c:pt>
                <c:pt idx="21">
                  <c:v>Linea 2658</c:v>
                </c:pt>
                <c:pt idx="22">
                  <c:v>Linea 2659</c:v>
                </c:pt>
                <c:pt idx="23">
                  <c:v>Linea 2660</c:v>
                </c:pt>
                <c:pt idx="24">
                  <c:v>Linea 2661</c:v>
                </c:pt>
                <c:pt idx="25">
                  <c:v>Linea 2662</c:v>
                </c:pt>
                <c:pt idx="26">
                  <c:v>Linea 2663</c:v>
                </c:pt>
                <c:pt idx="27">
                  <c:v>Linea 2664</c:v>
                </c:pt>
                <c:pt idx="28">
                  <c:v>Linea 2665</c:v>
                </c:pt>
                <c:pt idx="29">
                  <c:v>Linea 2666</c:v>
                </c:pt>
                <c:pt idx="30">
                  <c:v>Linea 2667</c:v>
                </c:pt>
                <c:pt idx="31">
                  <c:v>Linea 2668</c:v>
                </c:pt>
                <c:pt idx="32">
                  <c:v>Linea 2669</c:v>
                </c:pt>
                <c:pt idx="33">
                  <c:v>Linea 2670</c:v>
                </c:pt>
                <c:pt idx="34">
                  <c:v>Linea 2671</c:v>
                </c:pt>
                <c:pt idx="35">
                  <c:v>Linea 2672</c:v>
                </c:pt>
                <c:pt idx="36">
                  <c:v>Linea 2673</c:v>
                </c:pt>
                <c:pt idx="37">
                  <c:v>Linea 2674</c:v>
                </c:pt>
                <c:pt idx="38">
                  <c:v>Linea 2675</c:v>
                </c:pt>
                <c:pt idx="39">
                  <c:v>Linea 2676</c:v>
                </c:pt>
                <c:pt idx="40">
                  <c:v>Linea 2677</c:v>
                </c:pt>
                <c:pt idx="41">
                  <c:v>Linea 2678</c:v>
                </c:pt>
                <c:pt idx="42">
                  <c:v>Linea 2679</c:v>
                </c:pt>
              </c:strCache>
            </c:strRef>
          </c:cat>
          <c:val>
            <c:numRef>
              <c:f>CompLineas!$E$2:$E$44</c:f>
              <c:numCache>
                <c:formatCode>General</c:formatCode>
                <c:ptCount val="43"/>
                <c:pt idx="0">
                  <c:v>17.87847271129505</c:v>
                </c:pt>
                <c:pt idx="1">
                  <c:v>17.87388462118584</c:v>
                </c:pt>
                <c:pt idx="2">
                  <c:v>13.86972351714501</c:v>
                </c:pt>
                <c:pt idx="3">
                  <c:v>13.91326066795593</c:v>
                </c:pt>
                <c:pt idx="4">
                  <c:v>12.89649429687617</c:v>
                </c:pt>
                <c:pt idx="5">
                  <c:v>12.89529427922081</c:v>
                </c:pt>
                <c:pt idx="6">
                  <c:v>5.31975756155328</c:v>
                </c:pt>
                <c:pt idx="7">
                  <c:v>8.829459639432063</c:v>
                </c:pt>
                <c:pt idx="8">
                  <c:v>5.180548870901406</c:v>
                </c:pt>
                <c:pt idx="9">
                  <c:v>8.65631557205832</c:v>
                </c:pt>
                <c:pt idx="10">
                  <c:v>5.055711964085656</c:v>
                </c:pt>
                <c:pt idx="11">
                  <c:v>8.510212766708676</c:v>
                </c:pt>
                <c:pt idx="12">
                  <c:v>4.943209395665752</c:v>
                </c:pt>
                <c:pt idx="13">
                  <c:v>8.367370136810248</c:v>
                </c:pt>
                <c:pt idx="14">
                  <c:v>4.834232897730162</c:v>
                </c:pt>
                <c:pt idx="15">
                  <c:v>8.236849823195842</c:v>
                </c:pt>
                <c:pt idx="16">
                  <c:v>4.725263314120179</c:v>
                </c:pt>
                <c:pt idx="17">
                  <c:v>8.10673608976748</c:v>
                </c:pt>
                <c:pt idx="18">
                  <c:v>4.618571966450506</c:v>
                </c:pt>
                <c:pt idx="19">
                  <c:v>7.979572511247654</c:v>
                </c:pt>
                <c:pt idx="20">
                  <c:v>4.51487400707902</c:v>
                </c:pt>
                <c:pt idx="21">
                  <c:v>7.858349724407853</c:v>
                </c:pt>
                <c:pt idx="22">
                  <c:v>4.413544984847888</c:v>
                </c:pt>
                <c:pt idx="23">
                  <c:v>7.732648691451962</c:v>
                </c:pt>
                <c:pt idx="24">
                  <c:v>4.310748803451253</c:v>
                </c:pt>
                <c:pt idx="25">
                  <c:v>7.612747766724371</c:v>
                </c:pt>
                <c:pt idx="26">
                  <c:v>4.204197578513994</c:v>
                </c:pt>
                <c:pt idx="27">
                  <c:v>7.491079705179743</c:v>
                </c:pt>
                <c:pt idx="28">
                  <c:v>4.094873349268284</c:v>
                </c:pt>
                <c:pt idx="29">
                  <c:v>7.364849204507842</c:v>
                </c:pt>
                <c:pt idx="30">
                  <c:v>3.987159188933803</c:v>
                </c:pt>
                <c:pt idx="31">
                  <c:v>7.243662691980993</c:v>
                </c:pt>
                <c:pt idx="32">
                  <c:v>3.879077306065553</c:v>
                </c:pt>
                <c:pt idx="33">
                  <c:v>7.117104732277795</c:v>
                </c:pt>
                <c:pt idx="34">
                  <c:v>3.76481211498428</c:v>
                </c:pt>
                <c:pt idx="35">
                  <c:v>6.996472666823487</c:v>
                </c:pt>
                <c:pt idx="36">
                  <c:v>3.65035016149266</c:v>
                </c:pt>
                <c:pt idx="37">
                  <c:v>6.866063506434234</c:v>
                </c:pt>
                <c:pt idx="38">
                  <c:v>3.530209310595096</c:v>
                </c:pt>
                <c:pt idx="39">
                  <c:v>6.735812660082877</c:v>
                </c:pt>
                <c:pt idx="40">
                  <c:v>3.40691292548465</c:v>
                </c:pt>
                <c:pt idx="41">
                  <c:v>6.608215829111926</c:v>
                </c:pt>
                <c:pt idx="42">
                  <c:v>9.640235429113009</c:v>
                </c:pt>
              </c:numCache>
            </c:numRef>
          </c:val>
        </c:ser>
        <c:axId val="50960001"/>
        <c:axId val="50960002"/>
      </c:barChart>
      <c:catAx>
        <c:axId val="50960001"/>
        <c:scaling>
          <c:orientation val="minMax"/>
        </c:scaling>
        <c:axPos val="b"/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2637</c:v>
                </c:pt>
                <c:pt idx="1">
                  <c:v>Linea 2638</c:v>
                </c:pt>
                <c:pt idx="2">
                  <c:v>Linea 2639</c:v>
                </c:pt>
                <c:pt idx="3">
                  <c:v>Linea 2640</c:v>
                </c:pt>
                <c:pt idx="4">
                  <c:v>Linea 2641</c:v>
                </c:pt>
                <c:pt idx="5">
                  <c:v>Linea 2642</c:v>
                </c:pt>
                <c:pt idx="6">
                  <c:v>Linea 2643</c:v>
                </c:pt>
                <c:pt idx="7">
                  <c:v>Linea 2644</c:v>
                </c:pt>
                <c:pt idx="8">
                  <c:v>Linea 2645</c:v>
                </c:pt>
                <c:pt idx="9">
                  <c:v>Linea 2646</c:v>
                </c:pt>
                <c:pt idx="10">
                  <c:v>Linea 2647</c:v>
                </c:pt>
                <c:pt idx="11">
                  <c:v>Linea 2648</c:v>
                </c:pt>
                <c:pt idx="12">
                  <c:v>Linea 2649</c:v>
                </c:pt>
                <c:pt idx="13">
                  <c:v>Linea 2650</c:v>
                </c:pt>
                <c:pt idx="14">
                  <c:v>Linea 2651</c:v>
                </c:pt>
                <c:pt idx="15">
                  <c:v>Linea 2652</c:v>
                </c:pt>
                <c:pt idx="16">
                  <c:v>Linea 2653</c:v>
                </c:pt>
                <c:pt idx="17">
                  <c:v>Linea 2654</c:v>
                </c:pt>
                <c:pt idx="18">
                  <c:v>Linea 2655</c:v>
                </c:pt>
                <c:pt idx="19">
                  <c:v>Linea 2656</c:v>
                </c:pt>
                <c:pt idx="20">
                  <c:v>Linea 2657</c:v>
                </c:pt>
                <c:pt idx="21">
                  <c:v>Linea 2658</c:v>
                </c:pt>
                <c:pt idx="22">
                  <c:v>Linea 2659</c:v>
                </c:pt>
                <c:pt idx="23">
                  <c:v>Linea 2660</c:v>
                </c:pt>
                <c:pt idx="24">
                  <c:v>Linea 2661</c:v>
                </c:pt>
                <c:pt idx="25">
                  <c:v>Linea 2662</c:v>
                </c:pt>
                <c:pt idx="26">
                  <c:v>Linea 2663</c:v>
                </c:pt>
                <c:pt idx="27">
                  <c:v>Linea 2664</c:v>
                </c:pt>
                <c:pt idx="28">
                  <c:v>Linea 2665</c:v>
                </c:pt>
                <c:pt idx="29">
                  <c:v>Linea 2666</c:v>
                </c:pt>
                <c:pt idx="30">
                  <c:v>Linea 2667</c:v>
                </c:pt>
                <c:pt idx="31">
                  <c:v>Linea 2668</c:v>
                </c:pt>
                <c:pt idx="32">
                  <c:v>Linea 2669</c:v>
                </c:pt>
                <c:pt idx="33">
                  <c:v>Linea 2670</c:v>
                </c:pt>
                <c:pt idx="34">
                  <c:v>Linea 2671</c:v>
                </c:pt>
                <c:pt idx="35">
                  <c:v>Linea 2672</c:v>
                </c:pt>
                <c:pt idx="36">
                  <c:v>Linea 2673</c:v>
                </c:pt>
                <c:pt idx="37">
                  <c:v>Linea 2674</c:v>
                </c:pt>
                <c:pt idx="38">
                  <c:v>Linea 2675</c:v>
                </c:pt>
                <c:pt idx="39">
                  <c:v>Linea 2676</c:v>
                </c:pt>
                <c:pt idx="40">
                  <c:v>Linea 2677</c:v>
                </c:pt>
                <c:pt idx="41">
                  <c:v>Linea 2678</c:v>
                </c:pt>
                <c:pt idx="42">
                  <c:v>Linea 2679</c:v>
                </c:pt>
              </c:strCache>
            </c:strRef>
          </c:cat>
          <c:val>
            <c:numRef>
              <c:f>CompLineas!$H$2:$H$44</c:f>
              <c:numCache>
                <c:formatCode>General</c:formatCode>
                <c:ptCount val="43"/>
                <c:pt idx="0">
                  <c:v>0.4447821293571158</c:v>
                </c:pt>
                <c:pt idx="1">
                  <c:v>0.4897942240149549</c:v>
                </c:pt>
                <c:pt idx="2">
                  <c:v>0.5649332481542225</c:v>
                </c:pt>
                <c:pt idx="3">
                  <c:v>0.6417825715235821</c:v>
                </c:pt>
                <c:pt idx="4">
                  <c:v>0.561044821135663</c:v>
                </c:pt>
                <c:pt idx="5">
                  <c:v>0.5639778860858877</c:v>
                </c:pt>
                <c:pt idx="6">
                  <c:v>0.4707282234716686</c:v>
                </c:pt>
                <c:pt idx="7">
                  <c:v>0.4143947213860193</c:v>
                </c:pt>
                <c:pt idx="8">
                  <c:v>0.4345376413265231</c:v>
                </c:pt>
                <c:pt idx="9">
                  <c:v>0.3924953818713194</c:v>
                </c:pt>
                <c:pt idx="10">
                  <c:v>0.405456728406055</c:v>
                </c:pt>
                <c:pt idx="11">
                  <c:v>0.3749474371807783</c:v>
                </c:pt>
                <c:pt idx="12">
                  <c:v>0.3815108392988175</c:v>
                </c:pt>
                <c:pt idx="13">
                  <c:v>0.3605135995818318</c:v>
                </c:pt>
                <c:pt idx="14">
                  <c:v>0.3613691178064248</c:v>
                </c:pt>
                <c:pt idx="15">
                  <c:v>0.3486050841855747</c:v>
                </c:pt>
                <c:pt idx="16">
                  <c:v>0.3442603587385774</c:v>
                </c:pt>
                <c:pt idx="17">
                  <c:v>0.3387517695162133</c:v>
                </c:pt>
                <c:pt idx="18">
                  <c:v>0.3297471120999939</c:v>
                </c:pt>
                <c:pt idx="19">
                  <c:v>0.3307065259423054</c:v>
                </c:pt>
                <c:pt idx="20">
                  <c:v>0.3175266494209751</c:v>
                </c:pt>
                <c:pt idx="21">
                  <c:v>0.3243151575543788</c:v>
                </c:pt>
                <c:pt idx="22">
                  <c:v>0.3074093839850404</c:v>
                </c:pt>
                <c:pt idx="23">
                  <c:v>0.3194655570864539</c:v>
                </c:pt>
                <c:pt idx="24">
                  <c:v>0.2992958290671424</c:v>
                </c:pt>
                <c:pt idx="25">
                  <c:v>0.3161613104481591</c:v>
                </c:pt>
                <c:pt idx="26">
                  <c:v>0.2932143712972285</c:v>
                </c:pt>
                <c:pt idx="27">
                  <c:v>0.3144238636218494</c:v>
                </c:pt>
                <c:pt idx="28">
                  <c:v>0.2893233786643501</c:v>
                </c:pt>
                <c:pt idx="29">
                  <c:v>0.314348864525694</c:v>
                </c:pt>
                <c:pt idx="30">
                  <c:v>0.2879181088003218</c:v>
                </c:pt>
                <c:pt idx="31">
                  <c:v>0.3161095416085518</c:v>
                </c:pt>
                <c:pt idx="32">
                  <c:v>0.2894355094540393</c:v>
                </c:pt>
                <c:pt idx="33">
                  <c:v>0.3199357939578448</c:v>
                </c:pt>
                <c:pt idx="34">
                  <c:v>0.2945571055412872</c:v>
                </c:pt>
                <c:pt idx="35">
                  <c:v>0.3261734208951496</c:v>
                </c:pt>
                <c:pt idx="36">
                  <c:v>0.3043720437908991</c:v>
                </c:pt>
                <c:pt idx="37">
                  <c:v>0.3352802797981202</c:v>
                </c:pt>
                <c:pt idx="38">
                  <c:v>0.3200689798841795</c:v>
                </c:pt>
                <c:pt idx="39">
                  <c:v>0.3484426137059702</c:v>
                </c:pt>
                <c:pt idx="40">
                  <c:v>0.3490779305310773</c:v>
                </c:pt>
                <c:pt idx="41">
                  <c:v>0.3683539394520285</c:v>
                </c:pt>
                <c:pt idx="42">
                  <c:v>0.3479674859333088</c:v>
                </c:pt>
              </c:numCache>
            </c:numRef>
          </c:val>
        </c:ser>
        <c:axId val="50970001"/>
        <c:axId val="50970002"/>
      </c:barChart>
      <c:catAx>
        <c:axId val="50970001"/>
        <c:scaling>
          <c:orientation val="minMax"/>
        </c:scaling>
        <c:axPos val="b"/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Relationship Id="rId81" Type="http://schemas.openxmlformats.org/officeDocument/2006/relationships/chart" Target="../charts/chart87.xml"/><Relationship Id="rId82" Type="http://schemas.openxmlformats.org/officeDocument/2006/relationships/chart" Target="../charts/chart88.xml"/><Relationship Id="rId83" Type="http://schemas.openxmlformats.org/officeDocument/2006/relationships/chart" Target="../charts/chart89.xml"/><Relationship Id="rId84" Type="http://schemas.openxmlformats.org/officeDocument/2006/relationships/chart" Target="../charts/chart90.xml"/><Relationship Id="rId85" Type="http://schemas.openxmlformats.org/officeDocument/2006/relationships/chart" Target="../charts/chart91.xml"/><Relationship Id="rId86" Type="http://schemas.openxmlformats.org/officeDocument/2006/relationships/chart" Target="../charts/chart9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3.xml"/><Relationship Id="rId2" Type="http://schemas.openxmlformats.org/officeDocument/2006/relationships/chart" Target="../charts/chart94.xml"/><Relationship Id="rId3" Type="http://schemas.openxmlformats.org/officeDocument/2006/relationships/chart" Target="../charts/chart95.xml"/><Relationship Id="rId4" Type="http://schemas.openxmlformats.org/officeDocument/2006/relationships/chart" Target="../charts/chart96.xml"/><Relationship Id="rId5" Type="http://schemas.openxmlformats.org/officeDocument/2006/relationships/chart" Target="../charts/chart9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0</xdr:row>
      <xdr:rowOff>0</xdr:rowOff>
    </xdr:from>
    <xdr:to>
      <xdr:col>38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14</xdr:row>
      <xdr:rowOff>0</xdr:rowOff>
    </xdr:from>
    <xdr:to>
      <xdr:col>38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28</xdr:row>
      <xdr:rowOff>0</xdr:rowOff>
    </xdr:from>
    <xdr:to>
      <xdr:col>38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42</xdr:row>
      <xdr:rowOff>0</xdr:rowOff>
    </xdr:from>
    <xdr:to>
      <xdr:col>38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56</xdr:row>
      <xdr:rowOff>0</xdr:rowOff>
    </xdr:from>
    <xdr:to>
      <xdr:col>36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70</xdr:row>
      <xdr:rowOff>0</xdr:rowOff>
    </xdr:from>
    <xdr:to>
      <xdr:col>36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84</xdr:row>
      <xdr:rowOff>0</xdr:rowOff>
    </xdr:from>
    <xdr:to>
      <xdr:col>36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98</xdr:row>
      <xdr:rowOff>0</xdr:rowOff>
    </xdr:from>
    <xdr:to>
      <xdr:col>36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112</xdr:row>
      <xdr:rowOff>0</xdr:rowOff>
    </xdr:from>
    <xdr:to>
      <xdr:col>34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126</xdr:row>
      <xdr:rowOff>0</xdr:rowOff>
    </xdr:from>
    <xdr:to>
      <xdr:col>34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140</xdr:row>
      <xdr:rowOff>0</xdr:rowOff>
    </xdr:from>
    <xdr:to>
      <xdr:col>34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154</xdr:row>
      <xdr:rowOff>0</xdr:rowOff>
    </xdr:from>
    <xdr:to>
      <xdr:col>34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0</xdr:colOff>
      <xdr:row>168</xdr:row>
      <xdr:rowOff>0</xdr:rowOff>
    </xdr:from>
    <xdr:to>
      <xdr:col>31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182</xdr:row>
      <xdr:rowOff>0</xdr:rowOff>
    </xdr:from>
    <xdr:to>
      <xdr:col>31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196</xdr:row>
      <xdr:rowOff>0</xdr:rowOff>
    </xdr:from>
    <xdr:to>
      <xdr:col>31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210</xdr:row>
      <xdr:rowOff>0</xdr:rowOff>
    </xdr:from>
    <xdr:to>
      <xdr:col>31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0</xdr:colOff>
      <xdr:row>224</xdr:row>
      <xdr:rowOff>0</xdr:rowOff>
    </xdr:from>
    <xdr:to>
      <xdr:col>30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238</xdr:row>
      <xdr:rowOff>0</xdr:rowOff>
    </xdr:from>
    <xdr:to>
      <xdr:col>30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0</xdr:colOff>
      <xdr:row>252</xdr:row>
      <xdr:rowOff>0</xdr:rowOff>
    </xdr:from>
    <xdr:to>
      <xdr:col>30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280</xdr:row>
      <xdr:rowOff>0</xdr:rowOff>
    </xdr:from>
    <xdr:to>
      <xdr:col>29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294</xdr:row>
      <xdr:rowOff>0</xdr:rowOff>
    </xdr:from>
    <xdr:to>
      <xdr:col>29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0</xdr:colOff>
      <xdr:row>308</xdr:row>
      <xdr:rowOff>0</xdr:rowOff>
    </xdr:from>
    <xdr:to>
      <xdr:col>29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322</xdr:row>
      <xdr:rowOff>0</xdr:rowOff>
    </xdr:from>
    <xdr:to>
      <xdr:col>29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0</xdr:colOff>
      <xdr:row>336</xdr:row>
      <xdr:rowOff>0</xdr:rowOff>
    </xdr:from>
    <xdr:to>
      <xdr:col>28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0</xdr:colOff>
      <xdr:row>350</xdr:row>
      <xdr:rowOff>0</xdr:rowOff>
    </xdr:from>
    <xdr:to>
      <xdr:col>28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0</xdr:colOff>
      <xdr:row>364</xdr:row>
      <xdr:rowOff>0</xdr:rowOff>
    </xdr:from>
    <xdr:to>
      <xdr:col>28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0</xdr:colOff>
      <xdr:row>378</xdr:row>
      <xdr:rowOff>0</xdr:rowOff>
    </xdr:from>
    <xdr:to>
      <xdr:col>28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0</xdr:colOff>
      <xdr:row>392</xdr:row>
      <xdr:rowOff>0</xdr:rowOff>
    </xdr:from>
    <xdr:to>
      <xdr:col>27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0</xdr:colOff>
      <xdr:row>406</xdr:row>
      <xdr:rowOff>0</xdr:rowOff>
    </xdr:from>
    <xdr:to>
      <xdr:col>27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20</xdr:col>
      <xdr:colOff>0</xdr:colOff>
      <xdr:row>420</xdr:row>
      <xdr:rowOff>0</xdr:rowOff>
    </xdr:from>
    <xdr:to>
      <xdr:col>27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0</xdr:colOff>
      <xdr:row>434</xdr:row>
      <xdr:rowOff>0</xdr:rowOff>
    </xdr:from>
    <xdr:to>
      <xdr:col>27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19</xdr:col>
      <xdr:colOff>0</xdr:colOff>
      <xdr:row>448</xdr:row>
      <xdr:rowOff>0</xdr:rowOff>
    </xdr:from>
    <xdr:to>
      <xdr:col>26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19</xdr:col>
      <xdr:colOff>0</xdr:colOff>
      <xdr:row>462</xdr:row>
      <xdr:rowOff>0</xdr:rowOff>
    </xdr:from>
    <xdr:to>
      <xdr:col>26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19</xdr:col>
      <xdr:colOff>0</xdr:colOff>
      <xdr:row>476</xdr:row>
      <xdr:rowOff>0</xdr:rowOff>
    </xdr:from>
    <xdr:to>
      <xdr:col>26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19</xdr:col>
      <xdr:colOff>0</xdr:colOff>
      <xdr:row>490</xdr:row>
      <xdr:rowOff>0</xdr:rowOff>
    </xdr:from>
    <xdr:to>
      <xdr:col>26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18</xdr:col>
      <xdr:colOff>0</xdr:colOff>
      <xdr:row>504</xdr:row>
      <xdr:rowOff>0</xdr:rowOff>
    </xdr:from>
    <xdr:to>
      <xdr:col>25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18</xdr:col>
      <xdr:colOff>0</xdr:colOff>
      <xdr:row>518</xdr:row>
      <xdr:rowOff>0</xdr:rowOff>
    </xdr:from>
    <xdr:to>
      <xdr:col>25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18</xdr:col>
      <xdr:colOff>0</xdr:colOff>
      <xdr:row>532</xdr:row>
      <xdr:rowOff>0</xdr:rowOff>
    </xdr:from>
    <xdr:to>
      <xdr:col>25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18</xdr:col>
      <xdr:colOff>0</xdr:colOff>
      <xdr:row>546</xdr:row>
      <xdr:rowOff>0</xdr:rowOff>
    </xdr:from>
    <xdr:to>
      <xdr:col>25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0</xdr:colOff>
      <xdr:row>560</xdr:row>
      <xdr:rowOff>0</xdr:rowOff>
    </xdr:from>
    <xdr:to>
      <xdr:col>24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17</xdr:col>
      <xdr:colOff>0</xdr:colOff>
      <xdr:row>574</xdr:row>
      <xdr:rowOff>0</xdr:rowOff>
    </xdr:from>
    <xdr:to>
      <xdr:col>24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17</xdr:col>
      <xdr:colOff>0</xdr:colOff>
      <xdr:row>588</xdr:row>
      <xdr:rowOff>0</xdr:rowOff>
    </xdr:from>
    <xdr:to>
      <xdr:col>24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17</xdr:col>
      <xdr:colOff>0</xdr:colOff>
      <xdr:row>602</xdr:row>
      <xdr:rowOff>0</xdr:rowOff>
    </xdr:from>
    <xdr:to>
      <xdr:col>24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0</xdr:colOff>
      <xdr:row>616</xdr:row>
      <xdr:rowOff>0</xdr:rowOff>
    </xdr:from>
    <xdr:to>
      <xdr:col>23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16</xdr:col>
      <xdr:colOff>0</xdr:colOff>
      <xdr:row>630</xdr:row>
      <xdr:rowOff>0</xdr:rowOff>
    </xdr:from>
    <xdr:to>
      <xdr:col>23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16</xdr:col>
      <xdr:colOff>0</xdr:colOff>
      <xdr:row>644</xdr:row>
      <xdr:rowOff>0</xdr:rowOff>
    </xdr:from>
    <xdr:to>
      <xdr:col>23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16</xdr:col>
      <xdr:colOff>0</xdr:colOff>
      <xdr:row>658</xdr:row>
      <xdr:rowOff>0</xdr:rowOff>
    </xdr:from>
    <xdr:to>
      <xdr:col>23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15</xdr:col>
      <xdr:colOff>0</xdr:colOff>
      <xdr:row>672</xdr:row>
      <xdr:rowOff>0</xdr:rowOff>
    </xdr:from>
    <xdr:to>
      <xdr:col>22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686</xdr:row>
      <xdr:rowOff>0</xdr:rowOff>
    </xdr:from>
    <xdr:to>
      <xdr:col>22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15</xdr:col>
      <xdr:colOff>0</xdr:colOff>
      <xdr:row>700</xdr:row>
      <xdr:rowOff>0</xdr:rowOff>
    </xdr:from>
    <xdr:to>
      <xdr:col>22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15</xdr:col>
      <xdr:colOff>0</xdr:colOff>
      <xdr:row>714</xdr:row>
      <xdr:rowOff>0</xdr:rowOff>
    </xdr:from>
    <xdr:to>
      <xdr:col>22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14</xdr:col>
      <xdr:colOff>0</xdr:colOff>
      <xdr:row>728</xdr:row>
      <xdr:rowOff>0</xdr:rowOff>
    </xdr:from>
    <xdr:to>
      <xdr:col>21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14</xdr:col>
      <xdr:colOff>0</xdr:colOff>
      <xdr:row>742</xdr:row>
      <xdr:rowOff>0</xdr:rowOff>
    </xdr:from>
    <xdr:to>
      <xdr:col>21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14</xdr:col>
      <xdr:colOff>0</xdr:colOff>
      <xdr:row>756</xdr:row>
      <xdr:rowOff>0</xdr:rowOff>
    </xdr:from>
    <xdr:to>
      <xdr:col>21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14</xdr:col>
      <xdr:colOff>0</xdr:colOff>
      <xdr:row>770</xdr:row>
      <xdr:rowOff>0</xdr:rowOff>
    </xdr:from>
    <xdr:to>
      <xdr:col>21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13</xdr:col>
      <xdr:colOff>0</xdr:colOff>
      <xdr:row>784</xdr:row>
      <xdr:rowOff>0</xdr:rowOff>
    </xdr:from>
    <xdr:to>
      <xdr:col>20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13</xdr:col>
      <xdr:colOff>0</xdr:colOff>
      <xdr:row>798</xdr:row>
      <xdr:rowOff>0</xdr:rowOff>
    </xdr:from>
    <xdr:to>
      <xdr:col>20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13</xdr:col>
      <xdr:colOff>0</xdr:colOff>
      <xdr:row>812</xdr:row>
      <xdr:rowOff>0</xdr:rowOff>
    </xdr:from>
    <xdr:to>
      <xdr:col>20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13</xdr:col>
      <xdr:colOff>0</xdr:colOff>
      <xdr:row>826</xdr:row>
      <xdr:rowOff>0</xdr:rowOff>
    </xdr:from>
    <xdr:to>
      <xdr:col>20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12</xdr:col>
      <xdr:colOff>0</xdr:colOff>
      <xdr:row>840</xdr:row>
      <xdr:rowOff>0</xdr:rowOff>
    </xdr:from>
    <xdr:to>
      <xdr:col>19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12</xdr:col>
      <xdr:colOff>0</xdr:colOff>
      <xdr:row>854</xdr:row>
      <xdr:rowOff>0</xdr:rowOff>
    </xdr:from>
    <xdr:to>
      <xdr:col>19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12</xdr:col>
      <xdr:colOff>0</xdr:colOff>
      <xdr:row>868</xdr:row>
      <xdr:rowOff>0</xdr:rowOff>
    </xdr:from>
    <xdr:to>
      <xdr:col>19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12</xdr:col>
      <xdr:colOff>0</xdr:colOff>
      <xdr:row>882</xdr:row>
      <xdr:rowOff>0</xdr:rowOff>
    </xdr:from>
    <xdr:to>
      <xdr:col>19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11</xdr:col>
      <xdr:colOff>0</xdr:colOff>
      <xdr:row>896</xdr:row>
      <xdr:rowOff>0</xdr:rowOff>
    </xdr:from>
    <xdr:to>
      <xdr:col>18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11</xdr:col>
      <xdr:colOff>0</xdr:colOff>
      <xdr:row>910</xdr:row>
      <xdr:rowOff>0</xdr:rowOff>
    </xdr:from>
    <xdr:to>
      <xdr:col>18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11</xdr:col>
      <xdr:colOff>0</xdr:colOff>
      <xdr:row>924</xdr:row>
      <xdr:rowOff>0</xdr:rowOff>
    </xdr:from>
    <xdr:to>
      <xdr:col>18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11</xdr:col>
      <xdr:colOff>0</xdr:colOff>
      <xdr:row>938</xdr:row>
      <xdr:rowOff>0</xdr:rowOff>
    </xdr:from>
    <xdr:to>
      <xdr:col>18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10</xdr:col>
      <xdr:colOff>0</xdr:colOff>
      <xdr:row>952</xdr:row>
      <xdr:rowOff>0</xdr:rowOff>
    </xdr:from>
    <xdr:to>
      <xdr:col>17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10</xdr:col>
      <xdr:colOff>0</xdr:colOff>
      <xdr:row>966</xdr:row>
      <xdr:rowOff>0</xdr:rowOff>
    </xdr:from>
    <xdr:to>
      <xdr:col>17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10</xdr:col>
      <xdr:colOff>0</xdr:colOff>
      <xdr:row>980</xdr:row>
      <xdr:rowOff>0</xdr:rowOff>
    </xdr:from>
    <xdr:to>
      <xdr:col>17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10</xdr:col>
      <xdr:colOff>0</xdr:colOff>
      <xdr:row>994</xdr:row>
      <xdr:rowOff>0</xdr:rowOff>
    </xdr:from>
    <xdr:to>
      <xdr:col>17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9</xdr:col>
      <xdr:colOff>0</xdr:colOff>
      <xdr:row>1008</xdr:row>
      <xdr:rowOff>0</xdr:rowOff>
    </xdr:from>
    <xdr:to>
      <xdr:col>16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9</xdr:col>
      <xdr:colOff>0</xdr:colOff>
      <xdr:row>1022</xdr:row>
      <xdr:rowOff>0</xdr:rowOff>
    </xdr:from>
    <xdr:to>
      <xdr:col>16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9</xdr:col>
      <xdr:colOff>0</xdr:colOff>
      <xdr:row>1036</xdr:row>
      <xdr:rowOff>0</xdr:rowOff>
    </xdr:from>
    <xdr:to>
      <xdr:col>16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9</xdr:col>
      <xdr:colOff>0</xdr:colOff>
      <xdr:row>1050</xdr:row>
      <xdr:rowOff>0</xdr:rowOff>
    </xdr:from>
    <xdr:to>
      <xdr:col>16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0</xdr:colOff>
      <xdr:row>1064</xdr:row>
      <xdr:rowOff>0</xdr:rowOff>
    </xdr:from>
    <xdr:to>
      <xdr:col>15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0</xdr:colOff>
      <xdr:row>1078</xdr:row>
      <xdr:rowOff>0</xdr:rowOff>
    </xdr:from>
    <xdr:to>
      <xdr:col>15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0</xdr:colOff>
      <xdr:row>1092</xdr:row>
      <xdr:rowOff>0</xdr:rowOff>
    </xdr:from>
    <xdr:to>
      <xdr:col>15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0</xdr:colOff>
      <xdr:row>1106</xdr:row>
      <xdr:rowOff>0</xdr:rowOff>
    </xdr:from>
    <xdr:to>
      <xdr:col>15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7</xdr:col>
      <xdr:colOff>0</xdr:colOff>
      <xdr:row>1120</xdr:row>
      <xdr:rowOff>0</xdr:rowOff>
    </xdr:from>
    <xdr:to>
      <xdr:col>14</xdr:col>
      <xdr:colOff>304800</xdr:colOff>
      <xdr:row>1134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7</xdr:col>
      <xdr:colOff>0</xdr:colOff>
      <xdr:row>1134</xdr:row>
      <xdr:rowOff>0</xdr:rowOff>
    </xdr:from>
    <xdr:to>
      <xdr:col>14</xdr:col>
      <xdr:colOff>304800</xdr:colOff>
      <xdr:row>1148</xdr:row>
      <xdr:rowOff>76200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7</xdr:col>
      <xdr:colOff>0</xdr:colOff>
      <xdr:row>1148</xdr:row>
      <xdr:rowOff>0</xdr:rowOff>
    </xdr:from>
    <xdr:to>
      <xdr:col>14</xdr:col>
      <xdr:colOff>304800</xdr:colOff>
      <xdr:row>1162</xdr:row>
      <xdr:rowOff>76200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7</xdr:col>
      <xdr:colOff>0</xdr:colOff>
      <xdr:row>1162</xdr:row>
      <xdr:rowOff>0</xdr:rowOff>
    </xdr:from>
    <xdr:to>
      <xdr:col>14</xdr:col>
      <xdr:colOff>304800</xdr:colOff>
      <xdr:row>1176</xdr:row>
      <xdr:rowOff>76200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7</xdr:col>
      <xdr:colOff>0</xdr:colOff>
      <xdr:row>1176</xdr:row>
      <xdr:rowOff>0</xdr:rowOff>
    </xdr:from>
    <xdr:to>
      <xdr:col>14</xdr:col>
      <xdr:colOff>304800</xdr:colOff>
      <xdr:row>1190</xdr:row>
      <xdr:rowOff>76200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7</xdr:col>
      <xdr:colOff>0</xdr:colOff>
      <xdr:row>1190</xdr:row>
      <xdr:rowOff>0</xdr:rowOff>
    </xdr:from>
    <xdr:to>
      <xdr:col>14</xdr:col>
      <xdr:colOff>304800</xdr:colOff>
      <xdr:row>1204</xdr:row>
      <xdr:rowOff>76200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10071810.04350724</v>
      </c>
      <c r="C2">
        <v>0</v>
      </c>
      <c r="D2">
        <v>2614418.029952731</v>
      </c>
      <c r="E2">
        <v>2307484.587521212</v>
      </c>
      <c r="F2">
        <v>2701846.915004385</v>
      </c>
      <c r="G2">
        <v>2448060.511028913</v>
      </c>
    </row>
    <row r="3" spans="1:7">
      <c r="A3">
        <v>1</v>
      </c>
      <c r="B3">
        <v>48958784.12199517</v>
      </c>
      <c r="C3">
        <v>504407.0404515885</v>
      </c>
      <c r="D3">
        <v>5584352.183982799</v>
      </c>
      <c r="E3">
        <v>2501200.125765347</v>
      </c>
      <c r="F3">
        <v>27018469.15004389</v>
      </c>
      <c r="G3">
        <v>13350355.62175155</v>
      </c>
    </row>
    <row r="4" spans="1:7">
      <c r="A4">
        <v>2</v>
      </c>
      <c r="B4">
        <v>47261119.31498849</v>
      </c>
      <c r="C4">
        <v>507921.5538230395</v>
      </c>
      <c r="D4">
        <v>5310377.97167132</v>
      </c>
      <c r="E4">
        <v>2491402.374937352</v>
      </c>
      <c r="F4">
        <v>26073045.82464445</v>
      </c>
      <c r="G4">
        <v>12878371.58991233</v>
      </c>
    </row>
    <row r="5" spans="1:7">
      <c r="A5">
        <v>3</v>
      </c>
      <c r="B5">
        <v>45958166.89259031</v>
      </c>
      <c r="C5">
        <v>513237.6609946149</v>
      </c>
      <c r="D5">
        <v>5119593.9945738</v>
      </c>
      <c r="E5">
        <v>2488697.377625519</v>
      </c>
      <c r="F5">
        <v>25302649.86082634</v>
      </c>
      <c r="G5">
        <v>12533987.99857004</v>
      </c>
    </row>
    <row r="6" spans="1:7">
      <c r="A6">
        <v>4</v>
      </c>
      <c r="B6">
        <v>45009548.08474824</v>
      </c>
      <c r="C6">
        <v>518539.9317253469</v>
      </c>
      <c r="D6">
        <v>5000617.960820103</v>
      </c>
      <c r="E6">
        <v>2491032.561043293</v>
      </c>
      <c r="F6">
        <v>24698351.52185062</v>
      </c>
      <c r="G6">
        <v>12301006.10930888</v>
      </c>
    </row>
    <row r="7" spans="1:7">
      <c r="A7">
        <v>5</v>
      </c>
      <c r="B7">
        <v>44098466.60347804</v>
      </c>
      <c r="C7">
        <v>522041.809148729</v>
      </c>
      <c r="D7">
        <v>4893680.780044317</v>
      </c>
      <c r="E7">
        <v>2495825.702482707</v>
      </c>
      <c r="F7">
        <v>24109737.86125376</v>
      </c>
      <c r="G7">
        <v>12077180.45054853</v>
      </c>
    </row>
    <row r="8" spans="1:7">
      <c r="A8">
        <v>6</v>
      </c>
      <c r="B8">
        <v>43269827.57267981</v>
      </c>
      <c r="C8">
        <v>525252.6752010994</v>
      </c>
      <c r="D8">
        <v>4816744.165966395</v>
      </c>
      <c r="E8">
        <v>2500676.824785619</v>
      </c>
      <c r="F8">
        <v>23558584.70147016</v>
      </c>
      <c r="G8">
        <v>11868569.20525654</v>
      </c>
    </row>
    <row r="9" spans="1:7">
      <c r="A9">
        <v>7</v>
      </c>
      <c r="B9">
        <v>42450889.70413847</v>
      </c>
      <c r="C9">
        <v>528768.859080522</v>
      </c>
      <c r="D9">
        <v>4744207.111070148</v>
      </c>
      <c r="E9">
        <v>2504965.515795695</v>
      </c>
      <c r="F9">
        <v>23011736.215271</v>
      </c>
      <c r="G9">
        <v>11661212.00292111</v>
      </c>
    </row>
    <row r="10" spans="1:7">
      <c r="A10">
        <v>8</v>
      </c>
      <c r="B10">
        <v>42177868.62276381</v>
      </c>
      <c r="C10">
        <v>531891.1575847083</v>
      </c>
      <c r="D10">
        <v>4717282.902801601</v>
      </c>
      <c r="E10">
        <v>2511145.469479262</v>
      </c>
      <c r="F10">
        <v>22831201.60347914</v>
      </c>
      <c r="G10">
        <v>11586347.4894191</v>
      </c>
    </row>
    <row r="11" spans="1:7">
      <c r="A11">
        <v>9</v>
      </c>
      <c r="B11">
        <v>41647595.13960394</v>
      </c>
      <c r="C11">
        <v>535786.6872309156</v>
      </c>
      <c r="D11">
        <v>4674848.512112638</v>
      </c>
      <c r="E11">
        <v>2513558.678838162</v>
      </c>
      <c r="F11">
        <v>22478298.9431018</v>
      </c>
      <c r="G11">
        <v>11445102.31832041</v>
      </c>
    </row>
    <row r="12" spans="1:7">
      <c r="A12">
        <v>10</v>
      </c>
      <c r="B12">
        <v>41383118.56491674</v>
      </c>
      <c r="C12">
        <v>538834.5286180768</v>
      </c>
      <c r="D12">
        <v>4652526.520687628</v>
      </c>
      <c r="E12">
        <v>2519308.404599323</v>
      </c>
      <c r="F12">
        <v>22301208.1870138</v>
      </c>
      <c r="G12">
        <v>11371240.92399791</v>
      </c>
    </row>
    <row r="13" spans="1:7">
      <c r="A13">
        <v>11</v>
      </c>
      <c r="B13">
        <v>40860256.25481683</v>
      </c>
      <c r="C13">
        <v>542654.32786529</v>
      </c>
      <c r="D13">
        <v>4614336.190171994</v>
      </c>
      <c r="E13">
        <v>2521185.396621502</v>
      </c>
      <c r="F13">
        <v>21952356.01210706</v>
      </c>
      <c r="G13">
        <v>11229724.32805099</v>
      </c>
    </row>
    <row r="14" spans="1:7">
      <c r="A14">
        <v>12</v>
      </c>
      <c r="B14">
        <v>40600886.12069786</v>
      </c>
      <c r="C14">
        <v>545606.2047378866</v>
      </c>
      <c r="D14">
        <v>4595076.255214211</v>
      </c>
      <c r="E14">
        <v>2526524.941192877</v>
      </c>
      <c r="F14">
        <v>21777599.87845964</v>
      </c>
      <c r="G14">
        <v>11156078.84109325</v>
      </c>
    </row>
    <row r="15" spans="1:7">
      <c r="A15">
        <v>13</v>
      </c>
      <c r="B15">
        <v>40082563.05108188</v>
      </c>
      <c r="C15">
        <v>549332.9741084006</v>
      </c>
      <c r="D15">
        <v>4559841.919767514</v>
      </c>
      <c r="E15">
        <v>2527882.392306222</v>
      </c>
      <c r="F15">
        <v>21431801.54787075</v>
      </c>
      <c r="G15">
        <v>11013704.217029</v>
      </c>
    </row>
    <row r="16" spans="1:7">
      <c r="A16">
        <v>14</v>
      </c>
      <c r="B16">
        <v>39826505.09012588</v>
      </c>
      <c r="C16">
        <v>552177.3537694417</v>
      </c>
      <c r="D16">
        <v>4542798.110583288</v>
      </c>
      <c r="E16">
        <v>2532826.487010897</v>
      </c>
      <c r="F16">
        <v>21258800.96610838</v>
      </c>
      <c r="G16">
        <v>10939902.17265388</v>
      </c>
    </row>
    <row r="17" spans="1:7">
      <c r="A17">
        <v>15</v>
      </c>
      <c r="B17">
        <v>39311195.20406114</v>
      </c>
      <c r="C17">
        <v>555801.8119239548</v>
      </c>
      <c r="D17">
        <v>4509806.49696698</v>
      </c>
      <c r="E17">
        <v>2533676.276886407</v>
      </c>
      <c r="F17">
        <v>20915500.9350232</v>
      </c>
      <c r="G17">
        <v>10796409.6832606</v>
      </c>
    </row>
    <row r="18" spans="1:7">
      <c r="A18">
        <v>16</v>
      </c>
      <c r="B18">
        <v>39057394.21327576</v>
      </c>
      <c r="C18">
        <v>558531.901696599</v>
      </c>
      <c r="D18">
        <v>4494453.242547667</v>
      </c>
      <c r="E18">
        <v>2538236.562633655</v>
      </c>
      <c r="F18">
        <v>20743915.26022767</v>
      </c>
      <c r="G18">
        <v>10722257.24617017</v>
      </c>
    </row>
    <row r="19" spans="1:7">
      <c r="A19">
        <v>17</v>
      </c>
      <c r="B19">
        <v>38544184.46838175</v>
      </c>
      <c r="C19">
        <v>562048.7413202769</v>
      </c>
      <c r="D19">
        <v>4463251.712761077</v>
      </c>
      <c r="E19">
        <v>2538587.564342871</v>
      </c>
      <c r="F19">
        <v>20402767.64622608</v>
      </c>
      <c r="G19">
        <v>10577528.80373144</v>
      </c>
    </row>
    <row r="20" spans="1:7">
      <c r="A20">
        <v>18</v>
      </c>
      <c r="B20">
        <v>38291926.40203813</v>
      </c>
      <c r="C20">
        <v>564660.3034495385</v>
      </c>
      <c r="D20">
        <v>4449194.23136526</v>
      </c>
      <c r="E20">
        <v>2542773.551323809</v>
      </c>
      <c r="F20">
        <v>20232379.44719637</v>
      </c>
      <c r="G20">
        <v>10502918.86870315</v>
      </c>
    </row>
    <row r="21" spans="1:7">
      <c r="A21">
        <v>19</v>
      </c>
      <c r="B21">
        <v>37780065.57800677</v>
      </c>
      <c r="C21">
        <v>568066.433431944</v>
      </c>
      <c r="D21">
        <v>4419310.777181552</v>
      </c>
      <c r="E21">
        <v>2542632.435331021</v>
      </c>
      <c r="F21">
        <v>19893152.29219706</v>
      </c>
      <c r="G21">
        <v>10356903.6398652</v>
      </c>
    </row>
    <row r="22" spans="1:7">
      <c r="A22">
        <v>20</v>
      </c>
      <c r="B22">
        <v>37528895.76860878</v>
      </c>
      <c r="C22">
        <v>570556.7360170116</v>
      </c>
      <c r="D22">
        <v>4406297.864001505</v>
      </c>
      <c r="E22">
        <v>2546451.993704215</v>
      </c>
      <c r="F22">
        <v>19723814.61429409</v>
      </c>
      <c r="G22">
        <v>10281774.56059195</v>
      </c>
    </row>
    <row r="23" spans="1:7">
      <c r="A23">
        <v>21</v>
      </c>
      <c r="B23">
        <v>37017963.40353671</v>
      </c>
      <c r="C23">
        <v>573850.4155825165</v>
      </c>
      <c r="D23">
        <v>4377489.950083341</v>
      </c>
      <c r="E23">
        <v>2545823.646366032</v>
      </c>
      <c r="F23">
        <v>19386344.47058411</v>
      </c>
      <c r="G23">
        <v>10134454.92092071</v>
      </c>
    </row>
    <row r="24" spans="1:7">
      <c r="A24">
        <v>22</v>
      </c>
      <c r="B24">
        <v>36767600.36280017</v>
      </c>
      <c r="C24">
        <v>576217.6770829383</v>
      </c>
      <c r="D24">
        <v>4365375.393326202</v>
      </c>
      <c r="E24">
        <v>2549283.289803219</v>
      </c>
      <c r="F24">
        <v>19217954.00028191</v>
      </c>
      <c r="G24">
        <v>10058770.00230589</v>
      </c>
    </row>
    <row r="25" spans="1:7">
      <c r="A25">
        <v>23</v>
      </c>
      <c r="B25">
        <v>36257427.53049884</v>
      </c>
      <c r="C25">
        <v>579398.0506117714</v>
      </c>
      <c r="D25">
        <v>4337591.779324379</v>
      </c>
      <c r="E25">
        <v>2548171.053909088</v>
      </c>
      <c r="F25">
        <v>18882122.12289563</v>
      </c>
      <c r="G25">
        <v>9910144.523757974</v>
      </c>
    </row>
    <row r="26" spans="1:7">
      <c r="A26">
        <v>24</v>
      </c>
      <c r="B26">
        <v>36007678.8614675</v>
      </c>
      <c r="C26">
        <v>581641.1239534171</v>
      </c>
      <c r="D26">
        <v>4326276.190082948</v>
      </c>
      <c r="E26">
        <v>2551276.118164843</v>
      </c>
      <c r="F26">
        <v>18714604.39968692</v>
      </c>
      <c r="G26">
        <v>9833881.029579364</v>
      </c>
    </row>
    <row r="27" spans="1:7">
      <c r="A27">
        <v>25</v>
      </c>
      <c r="B27">
        <v>35498187.70960617</v>
      </c>
      <c r="C27">
        <v>584707.9555463326</v>
      </c>
      <c r="D27">
        <v>4299519.136209032</v>
      </c>
      <c r="E27">
        <v>2549681.939350056</v>
      </c>
      <c r="F27">
        <v>18380323.28285314</v>
      </c>
      <c r="G27">
        <v>9683955.39564761</v>
      </c>
    </row>
    <row r="28" spans="1:7">
      <c r="A28">
        <v>26</v>
      </c>
      <c r="B28">
        <v>35248897.84998334</v>
      </c>
      <c r="C28">
        <v>586826.1388189227</v>
      </c>
      <c r="D28">
        <v>4288912.684014345</v>
      </c>
      <c r="E28">
        <v>2552436.701099303</v>
      </c>
      <c r="F28">
        <v>18213624.0327137</v>
      </c>
      <c r="G28">
        <v>9607098.293337075</v>
      </c>
    </row>
    <row r="29" spans="1:7">
      <c r="A29">
        <v>27</v>
      </c>
      <c r="B29">
        <v>34739981.50036228</v>
      </c>
      <c r="C29">
        <v>589779.6549263711</v>
      </c>
      <c r="D29">
        <v>4263131.100174357</v>
      </c>
      <c r="E29">
        <v>2550361.218146966</v>
      </c>
      <c r="F29">
        <v>17880829.34212865</v>
      </c>
      <c r="G29">
        <v>9455880.184985928</v>
      </c>
    </row>
    <row r="30" spans="1:7">
      <c r="A30">
        <v>28</v>
      </c>
      <c r="B30">
        <v>34491046.70352075</v>
      </c>
      <c r="C30">
        <v>591772.5736682724</v>
      </c>
      <c r="D30">
        <v>4253177.60047642</v>
      </c>
      <c r="E30">
        <v>2552768.976189059</v>
      </c>
      <c r="F30">
        <v>17714909.15093282</v>
      </c>
      <c r="G30">
        <v>9378418.402254168</v>
      </c>
    </row>
    <row r="31" spans="1:7">
      <c r="A31">
        <v>29</v>
      </c>
      <c r="B31">
        <v>33982677.01697637</v>
      </c>
      <c r="C31">
        <v>594613.3683526806</v>
      </c>
      <c r="D31">
        <v>4228382.915093647</v>
      </c>
      <c r="E31">
        <v>2550211.574012456</v>
      </c>
      <c r="F31">
        <v>17383554.67793387</v>
      </c>
      <c r="G31">
        <v>9225914.481583722</v>
      </c>
    </row>
    <row r="32" spans="1:7">
      <c r="A32">
        <v>30</v>
      </c>
      <c r="B32">
        <v>33734036.91903988</v>
      </c>
      <c r="C32">
        <v>596480.900713783</v>
      </c>
      <c r="D32">
        <v>4219057.154307447</v>
      </c>
      <c r="E32">
        <v>2552274.704483752</v>
      </c>
      <c r="F32">
        <v>17218385.59941016</v>
      </c>
      <c r="G32">
        <v>9147838.560124734</v>
      </c>
    </row>
    <row r="33" spans="1:7">
      <c r="A33">
        <v>31</v>
      </c>
      <c r="B33">
        <v>33226269.22546567</v>
      </c>
      <c r="C33">
        <v>599209.8795707806</v>
      </c>
      <c r="D33">
        <v>4195333.188107261</v>
      </c>
      <c r="E33">
        <v>2549233.539639436</v>
      </c>
      <c r="F33">
        <v>16888440.01575862</v>
      </c>
      <c r="G33">
        <v>8994052.602389572</v>
      </c>
    </row>
    <row r="34" spans="1:7">
      <c r="A34">
        <v>32</v>
      </c>
      <c r="B34">
        <v>32977842.8285165</v>
      </c>
      <c r="C34">
        <v>600952.1085274828</v>
      </c>
      <c r="D34">
        <v>4186580.672103877</v>
      </c>
      <c r="E34">
        <v>2550953.531707912</v>
      </c>
      <c r="F34">
        <v>16724003.36051512</v>
      </c>
      <c r="G34">
        <v>8915353.155662114</v>
      </c>
    </row>
    <row r="35" spans="1:7">
      <c r="A35">
        <v>33</v>
      </c>
      <c r="B35">
        <v>32470587.03300791</v>
      </c>
      <c r="C35">
        <v>603570.4580259244</v>
      </c>
      <c r="D35">
        <v>4163858.10967397</v>
      </c>
      <c r="E35">
        <v>2547425.535729178</v>
      </c>
      <c r="F35">
        <v>16395448.10941824</v>
      </c>
      <c r="G35">
        <v>8760284.820160598</v>
      </c>
    </row>
    <row r="36" spans="1:7">
      <c r="A36">
        <v>34</v>
      </c>
      <c r="B36">
        <v>32222264.94139449</v>
      </c>
      <c r="C36">
        <v>605187.6415565152</v>
      </c>
      <c r="D36">
        <v>4155589.833966617</v>
      </c>
      <c r="E36">
        <v>2548803.011469378</v>
      </c>
      <c r="F36">
        <v>16231732.99131294</v>
      </c>
      <c r="G36">
        <v>8680951.463089032</v>
      </c>
    </row>
    <row r="37" spans="1:7">
      <c r="A37">
        <v>35</v>
      </c>
      <c r="B37">
        <v>31715267.50098941</v>
      </c>
      <c r="C37">
        <v>607696.8162904639</v>
      </c>
      <c r="D37">
        <v>4133630.457466407</v>
      </c>
      <c r="E37">
        <v>2544783.874758963</v>
      </c>
      <c r="F37">
        <v>15904560.93727911</v>
      </c>
      <c r="G37">
        <v>8524595.415194463</v>
      </c>
    </row>
    <row r="38" spans="1:7">
      <c r="A38">
        <v>36</v>
      </c>
      <c r="B38">
        <v>31466987.83509571</v>
      </c>
      <c r="C38">
        <v>609189.3701447786</v>
      </c>
      <c r="D38">
        <v>4125800.569127593</v>
      </c>
      <c r="E38">
        <v>2545818.59528594</v>
      </c>
      <c r="F38">
        <v>15741563.32981999</v>
      </c>
      <c r="G38">
        <v>8444615.970717411</v>
      </c>
    </row>
    <row r="39" spans="1:7">
      <c r="A39">
        <v>37</v>
      </c>
      <c r="B39">
        <v>30960144.60130154</v>
      </c>
      <c r="C39">
        <v>611591.0937498995</v>
      </c>
      <c r="D39">
        <v>4104511.644215466</v>
      </c>
      <c r="E39">
        <v>2541302.732730088</v>
      </c>
      <c r="F39">
        <v>15415777.9464796</v>
      </c>
      <c r="G39">
        <v>8286961.184126488</v>
      </c>
    </row>
    <row r="40" spans="1:7">
      <c r="A40">
        <v>38</v>
      </c>
      <c r="B40">
        <v>30711957.49268146</v>
      </c>
      <c r="C40">
        <v>612959.583621991</v>
      </c>
      <c r="D40">
        <v>4097183.169815667</v>
      </c>
      <c r="E40">
        <v>2541993.591635657</v>
      </c>
      <c r="F40">
        <v>15253500.10119043</v>
      </c>
      <c r="G40">
        <v>8206321.04641772</v>
      </c>
    </row>
    <row r="41" spans="1:7">
      <c r="A41">
        <v>39</v>
      </c>
      <c r="B41">
        <v>30205574.19257699</v>
      </c>
      <c r="C41">
        <v>615255.8610906139</v>
      </c>
      <c r="D41">
        <v>4076878.997046288</v>
      </c>
      <c r="E41">
        <v>2536974.090003266</v>
      </c>
      <c r="F41">
        <v>14929115.06636441</v>
      </c>
      <c r="G41">
        <v>8047350.178072404</v>
      </c>
    </row>
    <row r="42" spans="1:7">
      <c r="A42">
        <v>40</v>
      </c>
      <c r="B42">
        <v>29957631.24350841</v>
      </c>
      <c r="C42">
        <v>616501.5591525106</v>
      </c>
      <c r="D42">
        <v>4070168.381763211</v>
      </c>
      <c r="E42">
        <v>2537319.559244114</v>
      </c>
      <c r="F42">
        <v>14769036.89042986</v>
      </c>
      <c r="G42">
        <v>7964604.852918709</v>
      </c>
    </row>
    <row r="43" spans="1:7">
      <c r="A43">
        <v>41</v>
      </c>
      <c r="B43">
        <v>29452118.15075007</v>
      </c>
      <c r="C43">
        <v>618695.2505125579</v>
      </c>
      <c r="D43">
        <v>4051214.165548871</v>
      </c>
      <c r="E43">
        <v>2531788.786216902</v>
      </c>
      <c r="F43">
        <v>14448981.54952312</v>
      </c>
      <c r="G43">
        <v>7801438.398948618</v>
      </c>
    </row>
    <row r="44" spans="1:7">
      <c r="A44">
        <v>42</v>
      </c>
      <c r="B44">
        <v>29204357.37536854</v>
      </c>
      <c r="C44">
        <v>619818.598843233</v>
      </c>
      <c r="D44">
        <v>4045087.507637529</v>
      </c>
      <c r="E44">
        <v>2531785.942140155</v>
      </c>
      <c r="F44">
        <v>14291166.7848036</v>
      </c>
      <c r="G44">
        <v>7716498.541944013</v>
      </c>
    </row>
    <row r="45" spans="1:7">
      <c r="A45">
        <v>43</v>
      </c>
      <c r="B45">
        <v>28699680.06378331</v>
      </c>
      <c r="C45">
        <v>621911.9377179842</v>
      </c>
      <c r="D45">
        <v>4027464.736524561</v>
      </c>
      <c r="E45">
        <v>2525734.367771015</v>
      </c>
      <c r="F45">
        <v>13975589.3471618</v>
      </c>
      <c r="G45">
        <v>7548979.674607953</v>
      </c>
    </row>
    <row r="46" spans="1:7">
      <c r="A46">
        <v>44</v>
      </c>
      <c r="B46">
        <v>27943858.37636405</v>
      </c>
      <c r="C46">
        <v>624589.2149134808</v>
      </c>
      <c r="D46">
        <v>3997143.494421282</v>
      </c>
      <c r="E46">
        <v>2519366.087323939</v>
      </c>
      <c r="F46">
        <v>13509234.57502194</v>
      </c>
      <c r="G46">
        <v>7293525.004683406</v>
      </c>
    </row>
    <row r="47" spans="1:7">
      <c r="A47">
        <v>45</v>
      </c>
      <c r="B47">
        <v>26298914.96136006</v>
      </c>
      <c r="C47">
        <v>645782.8595134276</v>
      </c>
      <c r="D47">
        <v>3847201.540970161</v>
      </c>
      <c r="E47">
        <v>2515228.249197667</v>
      </c>
      <c r="F47">
        <v>12463338.08983574</v>
      </c>
      <c r="G47">
        <v>6827364.22184306</v>
      </c>
    </row>
    <row r="48" spans="1:7">
      <c r="A48">
        <v>46</v>
      </c>
      <c r="B48">
        <v>25685764.90527386</v>
      </c>
      <c r="C48">
        <v>657082.5911678375</v>
      </c>
      <c r="D48">
        <v>3810726.507701452</v>
      </c>
      <c r="E48">
        <v>2519957.679593928</v>
      </c>
      <c r="F48">
        <v>12053180.73227687</v>
      </c>
      <c r="G48">
        <v>6644817.394533773</v>
      </c>
    </row>
    <row r="49" spans="1:7">
      <c r="A49">
        <v>47</v>
      </c>
      <c r="B49">
        <v>25278023.35987725</v>
      </c>
      <c r="C49">
        <v>666292.3552581216</v>
      </c>
      <c r="D49">
        <v>3798644.113696543</v>
      </c>
      <c r="E49">
        <v>2525991.268803157</v>
      </c>
      <c r="F49">
        <v>11761845.40542576</v>
      </c>
      <c r="G49">
        <v>6525250.216693674</v>
      </c>
    </row>
    <row r="50" spans="1:7">
      <c r="A50">
        <v>48</v>
      </c>
      <c r="B50">
        <v>25292787.27202792</v>
      </c>
      <c r="C50">
        <v>666224.7920682186</v>
      </c>
      <c r="D50">
        <v>3798457.808718419</v>
      </c>
      <c r="E50">
        <v>2526504.94692133</v>
      </c>
      <c r="F50">
        <v>11772931.94804815</v>
      </c>
      <c r="G50">
        <v>6528667.776271804</v>
      </c>
    </row>
    <row r="51" spans="1:7">
      <c r="A51">
        <v>49</v>
      </c>
      <c r="B51">
        <v>24746232.66690004</v>
      </c>
      <c r="C51">
        <v>674760.7526252853</v>
      </c>
      <c r="D51">
        <v>3770117.469857112</v>
      </c>
      <c r="E51">
        <v>2527176.725927727</v>
      </c>
      <c r="F51">
        <v>11416843.53488697</v>
      </c>
      <c r="G51">
        <v>6357334.183602944</v>
      </c>
    </row>
    <row r="52" spans="1:7">
      <c r="A52">
        <v>50</v>
      </c>
      <c r="B52">
        <v>24399394.73461448</v>
      </c>
      <c r="C52">
        <v>681691.1142524614</v>
      </c>
      <c r="D52">
        <v>3741976.659858575</v>
      </c>
      <c r="E52">
        <v>2526733.876455889</v>
      </c>
      <c r="F52">
        <v>11200996.90515072</v>
      </c>
      <c r="G52">
        <v>6247996.178896835</v>
      </c>
    </row>
    <row r="53" spans="1:7">
      <c r="A53">
        <v>51</v>
      </c>
      <c r="B53">
        <v>24393392.38107316</v>
      </c>
      <c r="C53">
        <v>682597.6935906581</v>
      </c>
      <c r="D53">
        <v>3741407.125454118</v>
      </c>
      <c r="E53">
        <v>2527620.582795349</v>
      </c>
      <c r="F53">
        <v>11196304.95336287</v>
      </c>
      <c r="G53">
        <v>6245462.025870167</v>
      </c>
    </row>
    <row r="54" spans="1:7">
      <c r="A54">
        <v>52</v>
      </c>
      <c r="B54">
        <v>24028145.54441039</v>
      </c>
      <c r="C54">
        <v>689716.4779535068</v>
      </c>
      <c r="D54">
        <v>3713504.166923901</v>
      </c>
      <c r="E54">
        <v>2526426.149863633</v>
      </c>
      <c r="F54">
        <v>10966799.04178782</v>
      </c>
      <c r="G54">
        <v>6131699.707881529</v>
      </c>
    </row>
    <row r="55" spans="1:7">
      <c r="A55">
        <v>53</v>
      </c>
      <c r="B55">
        <v>24027772.76869258</v>
      </c>
      <c r="C55">
        <v>690208.8056001937</v>
      </c>
      <c r="D55">
        <v>3712838.52723325</v>
      </c>
      <c r="E55">
        <v>2527424.931229488</v>
      </c>
      <c r="F55">
        <v>10966238.45962163</v>
      </c>
      <c r="G55">
        <v>6131062.045008021</v>
      </c>
    </row>
    <row r="56" spans="1:7">
      <c r="A56">
        <v>54</v>
      </c>
      <c r="B56">
        <v>23820709.40089135</v>
      </c>
      <c r="C56">
        <v>693620.2344791482</v>
      </c>
      <c r="D56">
        <v>3690684.16609861</v>
      </c>
      <c r="E56">
        <v>2528426.980570481</v>
      </c>
      <c r="F56">
        <v>10840252.65850252</v>
      </c>
      <c r="G56">
        <v>6067725.361240586</v>
      </c>
    </row>
    <row r="57" spans="1:7">
      <c r="A57">
        <v>55</v>
      </c>
      <c r="B57">
        <v>23819422.84196617</v>
      </c>
      <c r="C57">
        <v>694087.6914547695</v>
      </c>
      <c r="D57">
        <v>3690071.175027242</v>
      </c>
      <c r="E57">
        <v>2529389.933554295</v>
      </c>
      <c r="F57">
        <v>10839023.25834573</v>
      </c>
      <c r="G57">
        <v>6066850.783584137</v>
      </c>
    </row>
    <row r="58" spans="1:7">
      <c r="A58">
        <v>56</v>
      </c>
      <c r="B58">
        <v>23608623.41905487</v>
      </c>
      <c r="C58">
        <v>697659.0485672583</v>
      </c>
      <c r="D58">
        <v>3667225.602925837</v>
      </c>
      <c r="E58">
        <v>2530144.053058083</v>
      </c>
      <c r="F58">
        <v>10709858.88378315</v>
      </c>
      <c r="G58">
        <v>6003735.830720532</v>
      </c>
    </row>
    <row r="59" spans="1:7">
      <c r="A59">
        <v>57</v>
      </c>
      <c r="B59">
        <v>23606533.34842151</v>
      </c>
      <c r="C59">
        <v>698099.7180023189</v>
      </c>
      <c r="D59">
        <v>3666662.042530175</v>
      </c>
      <c r="E59">
        <v>2531072.396252321</v>
      </c>
      <c r="F59">
        <v>10708050.62431516</v>
      </c>
      <c r="G59">
        <v>6002648.567321545</v>
      </c>
    </row>
    <row r="60" spans="1:7">
      <c r="A60">
        <v>58</v>
      </c>
      <c r="B60">
        <v>23391294.87585163</v>
      </c>
      <c r="C60">
        <v>701892.326493738</v>
      </c>
      <c r="D60">
        <v>3643422.278875426</v>
      </c>
      <c r="E60">
        <v>2531592.419762325</v>
      </c>
      <c r="F60">
        <v>10575077.24528853</v>
      </c>
      <c r="G60">
        <v>5939310.605431614</v>
      </c>
    </row>
    <row r="61" spans="1:7">
      <c r="A61">
        <v>59</v>
      </c>
      <c r="B61">
        <v>23388490.21568305</v>
      </c>
      <c r="C61">
        <v>702304.5583577852</v>
      </c>
      <c r="D61">
        <v>3642897.286790236</v>
      </c>
      <c r="E61">
        <v>2532487.521081466</v>
      </c>
      <c r="F61">
        <v>10572769.67781282</v>
      </c>
      <c r="G61">
        <v>5938031.171640746</v>
      </c>
    </row>
    <row r="62" spans="1:7">
      <c r="A62">
        <v>60</v>
      </c>
      <c r="B62">
        <v>23168918.85832995</v>
      </c>
      <c r="C62">
        <v>706356.1899016504</v>
      </c>
      <c r="D62">
        <v>3619452.612385028</v>
      </c>
      <c r="E62">
        <v>2532793.84040861</v>
      </c>
      <c r="F62">
        <v>10436020.72929761</v>
      </c>
      <c r="G62">
        <v>5874295.486337049</v>
      </c>
    </row>
    <row r="63" spans="1:7">
      <c r="A63">
        <v>61</v>
      </c>
      <c r="B63">
        <v>23165476.00386949</v>
      </c>
      <c r="C63">
        <v>706738.5677674221</v>
      </c>
      <c r="D63">
        <v>3618950.54789771</v>
      </c>
      <c r="E63">
        <v>2533657.060090154</v>
      </c>
      <c r="F63">
        <v>10433286.17862024</v>
      </c>
      <c r="G63">
        <v>5872843.649493967</v>
      </c>
    </row>
    <row r="64" spans="1:7">
      <c r="A64">
        <v>62</v>
      </c>
      <c r="B64">
        <v>22941970.90498661</v>
      </c>
      <c r="C64">
        <v>711076.336575295</v>
      </c>
      <c r="D64">
        <v>3595443.807121919</v>
      </c>
      <c r="E64">
        <v>2533770.820578977</v>
      </c>
      <c r="F64">
        <v>10293030.54523474</v>
      </c>
      <c r="G64">
        <v>5808649.395475682</v>
      </c>
    </row>
    <row r="65" spans="1:7">
      <c r="A65">
        <v>63</v>
      </c>
      <c r="B65">
        <v>22937950.30029332</v>
      </c>
      <c r="C65">
        <v>711428.2228697313</v>
      </c>
      <c r="D65">
        <v>3594963.965363869</v>
      </c>
      <c r="E65">
        <v>2534603.352249143</v>
      </c>
      <c r="F65">
        <v>10289917.68922959</v>
      </c>
      <c r="G65">
        <v>5807037.070580984</v>
      </c>
    </row>
    <row r="66" spans="1:7">
      <c r="A66">
        <v>64</v>
      </c>
      <c r="B66">
        <v>22710931.4952043</v>
      </c>
      <c r="C66">
        <v>716075.7400783048</v>
      </c>
      <c r="D66">
        <v>3571541.128475897</v>
      </c>
      <c r="E66">
        <v>2534543.596777667</v>
      </c>
      <c r="F66">
        <v>10146427.1001761</v>
      </c>
      <c r="G66">
        <v>5742343.929696326</v>
      </c>
    </row>
    <row r="67" spans="1:7">
      <c r="A67">
        <v>65</v>
      </c>
      <c r="B67">
        <v>22706391.90777435</v>
      </c>
      <c r="C67">
        <v>716396.5873730498</v>
      </c>
      <c r="D67">
        <v>3571082.058937964</v>
      </c>
      <c r="E67">
        <v>2535346.637731726</v>
      </c>
      <c r="F67">
        <v>10142982.67375152</v>
      </c>
      <c r="G67">
        <v>5740583.949980092</v>
      </c>
    </row>
    <row r="68" spans="1:7">
      <c r="A68">
        <v>66</v>
      </c>
      <c r="B68">
        <v>22476413.17081928</v>
      </c>
      <c r="C68">
        <v>721371.7388030131</v>
      </c>
      <c r="D68">
        <v>3547818.395535807</v>
      </c>
      <c r="E68">
        <v>2535132.421354511</v>
      </c>
      <c r="F68">
        <v>9996660.988385908</v>
      </c>
      <c r="G68">
        <v>5675429.626740037</v>
      </c>
    </row>
    <row r="69" spans="1:7">
      <c r="A69">
        <v>67</v>
      </c>
      <c r="B69">
        <v>22471412.65936474</v>
      </c>
      <c r="C69">
        <v>721660.9323891771</v>
      </c>
      <c r="D69">
        <v>3547373.563887357</v>
      </c>
      <c r="E69">
        <v>2535907.183776512</v>
      </c>
      <c r="F69">
        <v>9992933.736970559</v>
      </c>
      <c r="G69">
        <v>5673537.242341133</v>
      </c>
    </row>
    <row r="70" spans="1:7">
      <c r="A70">
        <v>68</v>
      </c>
      <c r="B70">
        <v>22239120.64219664</v>
      </c>
      <c r="C70">
        <v>726977.1712942157</v>
      </c>
      <c r="D70">
        <v>3524298.32127965</v>
      </c>
      <c r="E70">
        <v>2535557.171836502</v>
      </c>
      <c r="F70">
        <v>9844271.21591997</v>
      </c>
      <c r="G70">
        <v>5608016.761866298</v>
      </c>
    </row>
    <row r="71" spans="1:7">
      <c r="A71">
        <v>69</v>
      </c>
      <c r="B71">
        <v>22233714.3030452</v>
      </c>
      <c r="C71">
        <v>727234.1353041428</v>
      </c>
      <c r="D71">
        <v>3523859.995615394</v>
      </c>
      <c r="E71">
        <v>2536304.832934274</v>
      </c>
      <c r="F71">
        <v>9840307.723718684</v>
      </c>
      <c r="G71">
        <v>5606007.6154727</v>
      </c>
    </row>
    <row r="72" spans="1:7">
      <c r="A72">
        <v>70</v>
      </c>
      <c r="B72">
        <v>21999757.21136841</v>
      </c>
      <c r="C72">
        <v>732902.9429076837</v>
      </c>
      <c r="D72">
        <v>3500997.748968136</v>
      </c>
      <c r="E72">
        <v>2535836.222909119</v>
      </c>
      <c r="F72">
        <v>9689789.240317246</v>
      </c>
      <c r="G72">
        <v>5540231.05626623</v>
      </c>
    </row>
    <row r="73" spans="1:7">
      <c r="A73">
        <v>71</v>
      </c>
      <c r="B73">
        <v>21993993.21898535</v>
      </c>
      <c r="C73">
        <v>733127.374164308</v>
      </c>
      <c r="D73">
        <v>3500564.122252213</v>
      </c>
      <c r="E73">
        <v>2536557.873553359</v>
      </c>
      <c r="F73">
        <v>9685626.351888169</v>
      </c>
      <c r="G73">
        <v>5538117.497127303</v>
      </c>
    </row>
    <row r="74" spans="1:7">
      <c r="A74">
        <v>72</v>
      </c>
      <c r="B74">
        <v>21758961.13115748</v>
      </c>
      <c r="C74">
        <v>739159.8600337765</v>
      </c>
      <c r="D74">
        <v>3477951.574773632</v>
      </c>
      <c r="E74">
        <v>2535985.899705142</v>
      </c>
      <c r="F74">
        <v>9533679.324665926</v>
      </c>
      <c r="G74">
        <v>5472184.471978999</v>
      </c>
    </row>
    <row r="75" spans="1:7">
      <c r="A75">
        <v>73</v>
      </c>
      <c r="B75">
        <v>21752885.28098254</v>
      </c>
      <c r="C75">
        <v>739351.5045920504</v>
      </c>
      <c r="D75">
        <v>3477521.392210699</v>
      </c>
      <c r="E75">
        <v>2536682.605098459</v>
      </c>
      <c r="F75">
        <v>9529351.284491276</v>
      </c>
      <c r="G75">
        <v>5469978.494590052</v>
      </c>
    </row>
    <row r="76" spans="1:7">
      <c r="A76">
        <v>74</v>
      </c>
      <c r="B76">
        <v>21517384.32523878</v>
      </c>
      <c r="C76">
        <v>745756.5609987781</v>
      </c>
      <c r="D76">
        <v>3455182.771475347</v>
      </c>
      <c r="E76">
        <v>2536021.671125628</v>
      </c>
      <c r="F76">
        <v>9376416.01243438</v>
      </c>
      <c r="G76">
        <v>5404007.309204647</v>
      </c>
    </row>
    <row r="77" spans="1:7">
      <c r="A77">
        <v>75</v>
      </c>
      <c r="B77">
        <v>21511042.58387183</v>
      </c>
      <c r="C77">
        <v>745915.0213263892</v>
      </c>
      <c r="D77">
        <v>3454749.545424128</v>
      </c>
      <c r="E77">
        <v>2536694.498988622</v>
      </c>
      <c r="F77">
        <v>9371960.349053232</v>
      </c>
      <c r="G77">
        <v>5401723.169079456</v>
      </c>
    </row>
    <row r="78" spans="1:7">
      <c r="A78">
        <v>76</v>
      </c>
      <c r="B78">
        <v>21275692.02083228</v>
      </c>
      <c r="C78">
        <v>752699.3748938742</v>
      </c>
      <c r="D78">
        <v>3432702.637381271</v>
      </c>
      <c r="E78">
        <v>2535958.178192609</v>
      </c>
      <c r="F78">
        <v>9218484.856097659</v>
      </c>
      <c r="G78">
        <v>5335846.974266866</v>
      </c>
    </row>
    <row r="79" spans="1:7">
      <c r="A79">
        <v>77</v>
      </c>
      <c r="B79">
        <v>21269122.93631012</v>
      </c>
      <c r="C79">
        <v>752824.4247093159</v>
      </c>
      <c r="D79">
        <v>3432262.298947146</v>
      </c>
      <c r="E79">
        <v>2536608.115030911</v>
      </c>
      <c r="F79">
        <v>9213931.878719607</v>
      </c>
      <c r="G79">
        <v>5333496.218903142</v>
      </c>
    </row>
    <row r="80" spans="1:7">
      <c r="A80">
        <v>78</v>
      </c>
      <c r="B80">
        <v>21034420.67687729</v>
      </c>
      <c r="C80">
        <v>759996.295773137</v>
      </c>
      <c r="D80">
        <v>3410553.021159525</v>
      </c>
      <c r="E80">
        <v>2535807.703379825</v>
      </c>
      <c r="F80">
        <v>9060254.980136253</v>
      </c>
      <c r="G80">
        <v>5267808.676428549</v>
      </c>
    </row>
    <row r="81" spans="1:7">
      <c r="A81">
        <v>79</v>
      </c>
      <c r="B81">
        <v>21027652.72904036</v>
      </c>
      <c r="C81">
        <v>760088.0684000155</v>
      </c>
      <c r="D81">
        <v>3410110.497172179</v>
      </c>
      <c r="E81">
        <v>2536435.629945735</v>
      </c>
      <c r="F81">
        <v>9055621.60682869</v>
      </c>
      <c r="G81">
        <v>5265396.926693742</v>
      </c>
    </row>
    <row r="82" spans="1:7">
      <c r="A82">
        <v>80</v>
      </c>
      <c r="B82">
        <v>20793986.12668253</v>
      </c>
      <c r="C82">
        <v>767657.0415732521</v>
      </c>
      <c r="D82">
        <v>3388800.264895237</v>
      </c>
      <c r="E82">
        <v>2535580.610750931</v>
      </c>
      <c r="F82">
        <v>8901990.249495596</v>
      </c>
      <c r="G82">
        <v>5199957.95996752</v>
      </c>
    </row>
    <row r="83" spans="1:7">
      <c r="A83">
        <v>81</v>
      </c>
      <c r="B83">
        <v>20787047.11669457</v>
      </c>
      <c r="C83">
        <v>767715.7412832303</v>
      </c>
      <c r="D83">
        <v>3388364.932866386</v>
      </c>
      <c r="E83">
        <v>2536187.391773676</v>
      </c>
      <c r="F83">
        <v>8897289.788924593</v>
      </c>
      <c r="G83">
        <v>5197489.261846685</v>
      </c>
    </row>
    <row r="84" spans="1:7">
      <c r="A84">
        <v>82</v>
      </c>
      <c r="B84">
        <v>20554892.63556084</v>
      </c>
      <c r="C84">
        <v>775686.8670167763</v>
      </c>
      <c r="D84">
        <v>3367480.670498047</v>
      </c>
      <c r="E84">
        <v>2535287.882619369</v>
      </c>
      <c r="F84">
        <v>8744034.012465896</v>
      </c>
      <c r="G84">
        <v>5132403.202960749</v>
      </c>
    </row>
    <row r="85" spans="1:7">
      <c r="A85">
        <v>83</v>
      </c>
      <c r="B85">
        <v>20547829.14606158</v>
      </c>
      <c r="C85">
        <v>775712.4824498829</v>
      </c>
      <c r="D85">
        <v>3367059.813536178</v>
      </c>
      <c r="E85">
        <v>2535874.592472307</v>
      </c>
      <c r="F85">
        <v>8739422.544386541</v>
      </c>
      <c r="G85">
        <v>5129759.713216672</v>
      </c>
    </row>
    <row r="86" spans="1:7">
      <c r="A86">
        <v>84</v>
      </c>
      <c r="B86">
        <v>20317883.19079037</v>
      </c>
      <c r="C86">
        <v>784081.0694604497</v>
      </c>
      <c r="D86">
        <v>3346571.462623775</v>
      </c>
      <c r="E86">
        <v>2534942.585435939</v>
      </c>
      <c r="F86">
        <v>8586940.199891867</v>
      </c>
      <c r="G86">
        <v>5065347.873378334</v>
      </c>
    </row>
    <row r="87" spans="1:7">
      <c r="A87">
        <v>85</v>
      </c>
      <c r="B87">
        <v>20310725.38542471</v>
      </c>
      <c r="C87">
        <v>784072.8891424187</v>
      </c>
      <c r="D87">
        <v>3346147.043049988</v>
      </c>
      <c r="E87">
        <v>2535510.153853383</v>
      </c>
      <c r="F87">
        <v>8582366.957575504</v>
      </c>
      <c r="G87">
        <v>5062628.341803415</v>
      </c>
    </row>
    <row r="88" spans="1:7">
      <c r="A88">
        <v>86</v>
      </c>
      <c r="B88">
        <v>20083672.30001208</v>
      </c>
      <c r="C88">
        <v>792836.9321662611</v>
      </c>
      <c r="D88">
        <v>3326041.209318444</v>
      </c>
      <c r="E88">
        <v>2534552.266986925</v>
      </c>
      <c r="F88">
        <v>8430735.708196525</v>
      </c>
      <c r="G88">
        <v>4999506.183343929</v>
      </c>
    </row>
    <row r="89" spans="1:7">
      <c r="A89">
        <v>87</v>
      </c>
      <c r="B89">
        <v>20096106.49876197</v>
      </c>
      <c r="C89">
        <v>792756.4399953032</v>
      </c>
      <c r="D89">
        <v>3326473.897105008</v>
      </c>
      <c r="E89">
        <v>2534687.200789474</v>
      </c>
      <c r="F89">
        <v>8438640.000673555</v>
      </c>
      <c r="G89">
        <v>5003548.960198632</v>
      </c>
    </row>
    <row r="90" spans="1:7">
      <c r="A90">
        <v>88</v>
      </c>
      <c r="B90">
        <v>19676021.51297177</v>
      </c>
      <c r="C90">
        <v>807543.6518611582</v>
      </c>
      <c r="D90">
        <v>3293503.076146345</v>
      </c>
      <c r="E90">
        <v>2532918.158847642</v>
      </c>
      <c r="F90">
        <v>8158811.537580671</v>
      </c>
      <c r="G90">
        <v>4883245.088535955</v>
      </c>
    </row>
    <row r="91" spans="1:7">
      <c r="A91">
        <v>89</v>
      </c>
      <c r="B91">
        <v>19125707.10494411</v>
      </c>
      <c r="C91">
        <v>828422.3156310001</v>
      </c>
      <c r="D91">
        <v>3254516.641972779</v>
      </c>
      <c r="E91">
        <v>2534209.90129744</v>
      </c>
      <c r="F91">
        <v>7790787.64936442</v>
      </c>
      <c r="G91">
        <v>4717770.596678471</v>
      </c>
    </row>
    <row r="92" spans="1:7">
      <c r="A92">
        <v>90</v>
      </c>
      <c r="B92">
        <v>18856636.87064088</v>
      </c>
      <c r="C92">
        <v>841155.5256630516</v>
      </c>
      <c r="D92">
        <v>3228939.751901165</v>
      </c>
      <c r="E92">
        <v>2534161.602255153</v>
      </c>
      <c r="F92">
        <v>7616193.665343616</v>
      </c>
      <c r="G92">
        <v>4636186.325477892</v>
      </c>
    </row>
    <row r="93" spans="1:7">
      <c r="A93">
        <v>91</v>
      </c>
      <c r="B93">
        <v>18726373.28723834</v>
      </c>
      <c r="C93">
        <v>849176.7233390615</v>
      </c>
      <c r="D93">
        <v>3211832.821066362</v>
      </c>
      <c r="E93">
        <v>2534159.0607491</v>
      </c>
      <c r="F93">
        <v>7535047.152989908</v>
      </c>
      <c r="G93">
        <v>4596157.529093913</v>
      </c>
    </row>
    <row r="94" spans="1:7">
      <c r="A94">
        <v>92</v>
      </c>
      <c r="B94">
        <v>18747328.45558669</v>
      </c>
      <c r="C94">
        <v>849083.99695638</v>
      </c>
      <c r="D94">
        <v>3213107.64250384</v>
      </c>
      <c r="E94">
        <v>2534069.770361271</v>
      </c>
      <c r="F94">
        <v>7549310.718788716</v>
      </c>
      <c r="G94">
        <v>4601756.32697648</v>
      </c>
    </row>
    <row r="95" spans="1:7">
      <c r="A95">
        <v>93</v>
      </c>
      <c r="B95">
        <v>18461013.15193933</v>
      </c>
      <c r="C95">
        <v>863459.5756971269</v>
      </c>
      <c r="D95">
        <v>3184335.764494018</v>
      </c>
      <c r="E95">
        <v>2535894.108880732</v>
      </c>
      <c r="F95">
        <v>7357092.070219113</v>
      </c>
      <c r="G95">
        <v>4520231.632648334</v>
      </c>
    </row>
    <row r="96" spans="1:7">
      <c r="A96">
        <v>94</v>
      </c>
      <c r="B96">
        <v>18281095.64915999</v>
      </c>
      <c r="C96">
        <v>873325.3791448366</v>
      </c>
      <c r="D96">
        <v>3166858.479053115</v>
      </c>
      <c r="E96">
        <v>2537564.557930232</v>
      </c>
      <c r="F96">
        <v>7234410.594789701</v>
      </c>
      <c r="G96">
        <v>4468936.638242112</v>
      </c>
    </row>
    <row r="97" spans="1:7">
      <c r="A97">
        <v>95</v>
      </c>
      <c r="B97">
        <v>18191560.48706601</v>
      </c>
      <c r="C97">
        <v>879623.3466854373</v>
      </c>
      <c r="D97">
        <v>3157518.351935072</v>
      </c>
      <c r="E97">
        <v>2539489.980032003</v>
      </c>
      <c r="F97">
        <v>7172228.968174993</v>
      </c>
      <c r="G97">
        <v>4442699.840238506</v>
      </c>
    </row>
    <row r="98" spans="1:7">
      <c r="A98">
        <v>96</v>
      </c>
      <c r="B98">
        <v>18196831.76307897</v>
      </c>
      <c r="C98">
        <v>880086.926629192</v>
      </c>
      <c r="D98">
        <v>3157172.898656767</v>
      </c>
      <c r="E98">
        <v>2540389.314018811</v>
      </c>
      <c r="F98">
        <v>7175444.771326784</v>
      </c>
      <c r="G98">
        <v>4443737.852447414</v>
      </c>
    </row>
    <row r="99" spans="1:7">
      <c r="A99">
        <v>97</v>
      </c>
      <c r="B99">
        <v>18022475.89537583</v>
      </c>
      <c r="C99">
        <v>889417.3640099454</v>
      </c>
      <c r="D99">
        <v>3141049.656832007</v>
      </c>
      <c r="E99">
        <v>2541038.635741683</v>
      </c>
      <c r="F99">
        <v>7056536.790781194</v>
      </c>
      <c r="G99">
        <v>4394433.448011003</v>
      </c>
    </row>
    <row r="100" spans="1:7">
      <c r="A100">
        <v>98</v>
      </c>
      <c r="B100">
        <v>17914078.6178662</v>
      </c>
      <c r="C100">
        <v>896550.9289363077</v>
      </c>
      <c r="D100">
        <v>3131721.171716205</v>
      </c>
      <c r="E100">
        <v>2541704.148748886</v>
      </c>
      <c r="F100">
        <v>6980757.327694557</v>
      </c>
      <c r="G100">
        <v>4363345.040770243</v>
      </c>
    </row>
    <row r="101" spans="1:7">
      <c r="A101">
        <v>99</v>
      </c>
      <c r="B101">
        <v>17919825.42086229</v>
      </c>
      <c r="C101">
        <v>896971.4806754801</v>
      </c>
      <c r="D101">
        <v>3131466.12529539</v>
      </c>
      <c r="E101">
        <v>2542595.769325052</v>
      </c>
      <c r="F101">
        <v>6984237.215965942</v>
      </c>
      <c r="G101">
        <v>4364554.829600425</v>
      </c>
    </row>
    <row r="102" spans="1:7">
      <c r="A102">
        <v>100</v>
      </c>
      <c r="B102">
        <v>17799463.45093672</v>
      </c>
      <c r="C102">
        <v>903921.9749737708</v>
      </c>
      <c r="D102">
        <v>3122485.70382631</v>
      </c>
      <c r="E102">
        <v>2542244.808011726</v>
      </c>
      <c r="F102">
        <v>6900696.655265977</v>
      </c>
      <c r="G102">
        <v>4330114.30885894</v>
      </c>
    </row>
    <row r="103" spans="1:7">
      <c r="A103">
        <v>101</v>
      </c>
      <c r="B103">
        <v>17805655.46493459</v>
      </c>
      <c r="C103">
        <v>904297.5897950894</v>
      </c>
      <c r="D103">
        <v>3122292.684875557</v>
      </c>
      <c r="E103">
        <v>2543137.44576021</v>
      </c>
      <c r="F103">
        <v>6904442.878177868</v>
      </c>
      <c r="G103">
        <v>4331484.866325865</v>
      </c>
    </row>
    <row r="104" spans="1:7">
      <c r="A104">
        <v>102</v>
      </c>
      <c r="B104">
        <v>17679144.14435009</v>
      </c>
      <c r="C104">
        <v>911537.7395646836</v>
      </c>
      <c r="D104">
        <v>3113247.187342972</v>
      </c>
      <c r="E104">
        <v>2542693.010157173</v>
      </c>
      <c r="F104">
        <v>6816783.907373404</v>
      </c>
      <c r="G104">
        <v>4294882.299911852</v>
      </c>
    </row>
    <row r="105" spans="1:7">
      <c r="A105">
        <v>103</v>
      </c>
      <c r="B105">
        <v>17685597.39304316</v>
      </c>
      <c r="C105">
        <v>911867.6046479529</v>
      </c>
      <c r="D105">
        <v>3113102.986186144</v>
      </c>
      <c r="E105">
        <v>2543580.627583888</v>
      </c>
      <c r="F105">
        <v>6820685.253081849</v>
      </c>
      <c r="G105">
        <v>4296360.921543327</v>
      </c>
    </row>
    <row r="106" spans="1:7">
      <c r="A106">
        <v>104</v>
      </c>
      <c r="B106">
        <v>17553985.60969842</v>
      </c>
      <c r="C106">
        <v>919381.5800880282</v>
      </c>
      <c r="D106">
        <v>3103981.549127858</v>
      </c>
      <c r="E106">
        <v>2543069.052745958</v>
      </c>
      <c r="F106">
        <v>6729647.739043636</v>
      </c>
      <c r="G106">
        <v>4257905.688692939</v>
      </c>
    </row>
    <row r="107" spans="1:7">
      <c r="A107">
        <v>105</v>
      </c>
      <c r="B107">
        <v>17560545.90902419</v>
      </c>
      <c r="C107">
        <v>919664.8203954957</v>
      </c>
      <c r="D107">
        <v>3103872.100130218</v>
      </c>
      <c r="E107">
        <v>2543946.378915165</v>
      </c>
      <c r="F107">
        <v>6733614.176798943</v>
      </c>
      <c r="G107">
        <v>4259448.432784374</v>
      </c>
    </row>
    <row r="108" spans="1:7">
      <c r="A108">
        <v>106</v>
      </c>
      <c r="B108">
        <v>17424964.04781918</v>
      </c>
      <c r="C108">
        <v>927428.0640441361</v>
      </c>
      <c r="D108">
        <v>3094690.456483217</v>
      </c>
      <c r="E108">
        <v>2543390.366429218</v>
      </c>
      <c r="F108">
        <v>6639975.195729355</v>
      </c>
      <c r="G108">
        <v>4219479.965133254</v>
      </c>
    </row>
    <row r="109" spans="1:7">
      <c r="A109">
        <v>107</v>
      </c>
      <c r="B109">
        <v>17431496.27320854</v>
      </c>
      <c r="C109">
        <v>927664.2913030535</v>
      </c>
      <c r="D109">
        <v>3094614.09620127</v>
      </c>
      <c r="E109">
        <v>2544252.283287416</v>
      </c>
      <c r="F109">
        <v>6643920.992291743</v>
      </c>
      <c r="G109">
        <v>4221044.610125057</v>
      </c>
    </row>
    <row r="110" spans="1:7">
      <c r="A110">
        <v>108</v>
      </c>
      <c r="B110">
        <v>17293027.96713402</v>
      </c>
      <c r="C110">
        <v>935649.0340735951</v>
      </c>
      <c r="D110">
        <v>3085365.488510604</v>
      </c>
      <c r="E110">
        <v>2543673.158606478</v>
      </c>
      <c r="F110">
        <v>6548438.427878298</v>
      </c>
      <c r="G110">
        <v>4179901.858065045</v>
      </c>
    </row>
    <row r="111" spans="1:7">
      <c r="A111">
        <v>109</v>
      </c>
      <c r="B111">
        <v>17299417.85825557</v>
      </c>
      <c r="C111">
        <v>935837.9110354059</v>
      </c>
      <c r="D111">
        <v>3085318.656925256</v>
      </c>
      <c r="E111">
        <v>2544515.280326205</v>
      </c>
      <c r="F111">
        <v>6552293.485202327</v>
      </c>
      <c r="G111">
        <v>4181452.524766375</v>
      </c>
    </row>
    <row r="112" spans="1:7">
      <c r="A112">
        <v>110</v>
      </c>
      <c r="B112">
        <v>17159186.26352331</v>
      </c>
      <c r="C112">
        <v>944008.6215450855</v>
      </c>
      <c r="D112">
        <v>3076033.584883922</v>
      </c>
      <c r="E112">
        <v>2543931.730939197</v>
      </c>
      <c r="F112">
        <v>6455729.687817754</v>
      </c>
      <c r="G112">
        <v>4139482.638337346</v>
      </c>
    </row>
    <row r="113" spans="1:7">
      <c r="A113">
        <v>111</v>
      </c>
      <c r="B113">
        <v>17165341.28400445</v>
      </c>
      <c r="C113">
        <v>944149.7311740624</v>
      </c>
      <c r="D113">
        <v>3076008.548139082</v>
      </c>
      <c r="E113">
        <v>2544750.531295797</v>
      </c>
      <c r="F113">
        <v>6459441.556105508</v>
      </c>
      <c r="G113">
        <v>4140990.917289998</v>
      </c>
    </row>
    <row r="114" spans="1:7">
      <c r="A114">
        <v>112</v>
      </c>
      <c r="B114">
        <v>17024494.92796978</v>
      </c>
      <c r="C114">
        <v>952462.8098181221</v>
      </c>
      <c r="D114">
        <v>3066750.240133714</v>
      </c>
      <c r="E114">
        <v>2544178.791381491</v>
      </c>
      <c r="F114">
        <v>6362558.085864808</v>
      </c>
      <c r="G114">
        <v>4098545.000771643</v>
      </c>
    </row>
    <row r="115" spans="1:7">
      <c r="A115">
        <v>113</v>
      </c>
      <c r="B115">
        <v>17030341.80256992</v>
      </c>
      <c r="C115">
        <v>952555.171126954</v>
      </c>
      <c r="D115">
        <v>3066738.147731949</v>
      </c>
      <c r="E115">
        <v>2544971.92404876</v>
      </c>
      <c r="F115">
        <v>6366088.059859063</v>
      </c>
      <c r="G115">
        <v>4099988.499803195</v>
      </c>
    </row>
    <row r="116" spans="1:7">
      <c r="A116">
        <v>114</v>
      </c>
      <c r="B116">
        <v>16890006.78131849</v>
      </c>
      <c r="C116">
        <v>960960.8134923578</v>
      </c>
      <c r="D116">
        <v>3057575.311701223</v>
      </c>
      <c r="E116">
        <v>2544426.500497538</v>
      </c>
      <c r="F116">
        <v>6269630.512832439</v>
      </c>
      <c r="G116">
        <v>4057413.642794934</v>
      </c>
    </row>
    <row r="117" spans="1:7">
      <c r="A117">
        <v>115</v>
      </c>
      <c r="B117">
        <v>16895489.85842421</v>
      </c>
      <c r="C117">
        <v>961004.482519069</v>
      </c>
      <c r="D117">
        <v>3057573.421157615</v>
      </c>
      <c r="E117">
        <v>2545191.37449596</v>
      </c>
      <c r="F117">
        <v>6272947.29758728</v>
      </c>
      <c r="G117">
        <v>4058773.282664279</v>
      </c>
    </row>
    <row r="118" spans="1:7">
      <c r="A118">
        <v>116</v>
      </c>
      <c r="B118">
        <v>16756734.78778129</v>
      </c>
      <c r="C118">
        <v>969446.7777400492</v>
      </c>
      <c r="D118">
        <v>3048558.574075141</v>
      </c>
      <c r="E118">
        <v>2544686.856999432</v>
      </c>
      <c r="F118">
        <v>6177635.082519253</v>
      </c>
      <c r="G118">
        <v>4016407.496447416</v>
      </c>
    </row>
    <row r="119" spans="1:7">
      <c r="A119">
        <v>117</v>
      </c>
      <c r="B119">
        <v>16761815.42707327</v>
      </c>
      <c r="C119">
        <v>969441.5371854682</v>
      </c>
      <c r="D119">
        <v>3048564.250754015</v>
      </c>
      <c r="E119">
        <v>2545421.82187517</v>
      </c>
      <c r="F119">
        <v>6180718.553160629</v>
      </c>
      <c r="G119">
        <v>4017669.264097992</v>
      </c>
    </row>
    <row r="120" spans="1:7">
      <c r="A120">
        <v>118</v>
      </c>
      <c r="B120">
        <v>16625687.94026991</v>
      </c>
      <c r="C120">
        <v>977859.2995841793</v>
      </c>
      <c r="D120">
        <v>3039759.166770156</v>
      </c>
      <c r="E120">
        <v>2544969.711142715</v>
      </c>
      <c r="F120">
        <v>6087254.504640795</v>
      </c>
      <c r="G120">
        <v>3975845.258132063</v>
      </c>
    </row>
    <row r="121" spans="1:7">
      <c r="A121">
        <v>119</v>
      </c>
      <c r="B121">
        <v>16630345.44265126</v>
      </c>
      <c r="C121">
        <v>977804.8026414365</v>
      </c>
      <c r="D121">
        <v>3039765.937599063</v>
      </c>
      <c r="E121">
        <v>2545673.985020002</v>
      </c>
      <c r="F121">
        <v>6090098.864991423</v>
      </c>
      <c r="G121">
        <v>3977001.852399333</v>
      </c>
    </row>
    <row r="122" spans="1:7">
      <c r="A122">
        <v>120</v>
      </c>
      <c r="B122">
        <v>16497852.84224981</v>
      </c>
      <c r="C122">
        <v>986131.542112118</v>
      </c>
      <c r="D122">
        <v>3031241.422327541</v>
      </c>
      <c r="E122">
        <v>2545283.19059165</v>
      </c>
      <c r="F122">
        <v>5999156.155645325</v>
      </c>
      <c r="G122">
        <v>3936040.531573172</v>
      </c>
    </row>
    <row r="123" spans="1:7">
      <c r="A123">
        <v>121</v>
      </c>
      <c r="B123">
        <v>16502080.01845419</v>
      </c>
      <c r="C123">
        <v>986027.4735044617</v>
      </c>
      <c r="D123">
        <v>3031246.564514995</v>
      </c>
      <c r="E123">
        <v>2545956.44440037</v>
      </c>
      <c r="F123">
        <v>6001761.806693301</v>
      </c>
      <c r="G123">
        <v>3937087.729341066</v>
      </c>
    </row>
    <row r="124" spans="1:7">
      <c r="A124">
        <v>122</v>
      </c>
      <c r="B124">
        <v>16374103.78593737</v>
      </c>
      <c r="C124">
        <v>994195.7182986684</v>
      </c>
      <c r="D124">
        <v>3023040.992319165</v>
      </c>
      <c r="E124">
        <v>2545635.764503917</v>
      </c>
      <c r="F124">
        <v>5913948.77519812</v>
      </c>
      <c r="G124">
        <v>3897282.535617499</v>
      </c>
    </row>
    <row r="125" spans="1:7">
      <c r="A125">
        <v>123</v>
      </c>
      <c r="B125">
        <v>16377902.6622758</v>
      </c>
      <c r="C125">
        <v>994041.8567146651</v>
      </c>
      <c r="D125">
        <v>3023049.826698487</v>
      </c>
      <c r="E125">
        <v>2546277.911468369</v>
      </c>
      <c r="F125">
        <v>5916316.628495484</v>
      </c>
      <c r="G125">
        <v>3898216.43889879</v>
      </c>
    </row>
    <row r="126" spans="1:7">
      <c r="A126">
        <v>124</v>
      </c>
      <c r="B126">
        <v>16255199.65874146</v>
      </c>
      <c r="C126">
        <v>1001985.478723228</v>
      </c>
      <c r="D126">
        <v>3015170.723506639</v>
      </c>
      <c r="E126">
        <v>2546035.338433871</v>
      </c>
      <c r="F126">
        <v>5832175.389780948</v>
      </c>
      <c r="G126">
        <v>3859832.728296771</v>
      </c>
    </row>
    <row r="127" spans="1:7">
      <c r="A127">
        <v>125</v>
      </c>
      <c r="B127">
        <v>16258582.03286002</v>
      </c>
      <c r="C127">
        <v>1001781.669300223</v>
      </c>
      <c r="D127">
        <v>3015190.072809025</v>
      </c>
      <c r="E127">
        <v>2546646.811326052</v>
      </c>
      <c r="F127">
        <v>5834311.529494561</v>
      </c>
      <c r="G127">
        <v>3860651.949930163</v>
      </c>
    </row>
    <row r="128" spans="1:7">
      <c r="A128">
        <v>126</v>
      </c>
      <c r="B128">
        <v>16141871.33722967</v>
      </c>
      <c r="C128">
        <v>1009434.176499299</v>
      </c>
      <c r="D128">
        <v>3007668.364098143</v>
      </c>
      <c r="E128">
        <v>2546484.955858178</v>
      </c>
      <c r="F128">
        <v>5754345.780774628</v>
      </c>
      <c r="G128">
        <v>3823938.059999421</v>
      </c>
    </row>
    <row r="129" spans="1:7">
      <c r="A129">
        <v>127</v>
      </c>
      <c r="B129">
        <v>16144858.60844664</v>
      </c>
      <c r="C129">
        <v>1009180.900826343</v>
      </c>
      <c r="D129">
        <v>3007697.98198623</v>
      </c>
      <c r="E129">
        <v>2547066.895122623</v>
      </c>
      <c r="F129">
        <v>5756352.009789082</v>
      </c>
      <c r="G129">
        <v>3824560.820722366</v>
      </c>
    </row>
    <row r="130" spans="1:7">
      <c r="A130">
        <v>128</v>
      </c>
      <c r="B130">
        <v>16034841.53160155</v>
      </c>
      <c r="C130">
        <v>1016466.471953534</v>
      </c>
      <c r="D130">
        <v>3000615.073181818</v>
      </c>
      <c r="E130">
        <v>2546986.417292822</v>
      </c>
      <c r="F130">
        <v>5681012.142716249</v>
      </c>
      <c r="G130">
        <v>3789761.426457125</v>
      </c>
    </row>
    <row r="131" spans="1:7">
      <c r="A131">
        <v>129</v>
      </c>
      <c r="B131">
        <v>16037474.51187208</v>
      </c>
      <c r="C131">
        <v>1016162.586380385</v>
      </c>
      <c r="D131">
        <v>3000643.349800477</v>
      </c>
      <c r="E131">
        <v>2547541.334887698</v>
      </c>
      <c r="F131">
        <v>5682851.576772418</v>
      </c>
      <c r="G131">
        <v>3790275.664031098</v>
      </c>
    </row>
    <row r="132" spans="1:7">
      <c r="A132">
        <v>130</v>
      </c>
      <c r="B132">
        <v>15934690.37511347</v>
      </c>
      <c r="C132">
        <v>1023009.38490481</v>
      </c>
      <c r="D132">
        <v>2994078.371831479</v>
      </c>
      <c r="E132">
        <v>2547541.325953097</v>
      </c>
      <c r="F132">
        <v>5612826.518779791</v>
      </c>
      <c r="G132">
        <v>3757234.773644293</v>
      </c>
    </row>
    <row r="133" spans="1:7">
      <c r="A133">
        <v>131</v>
      </c>
      <c r="B133">
        <v>15937227.7801775</v>
      </c>
      <c r="C133">
        <v>1022642.930281809</v>
      </c>
      <c r="D133">
        <v>2994480.962276258</v>
      </c>
      <c r="E133">
        <v>2547481.507733789</v>
      </c>
      <c r="F133">
        <v>5614631.86268049</v>
      </c>
      <c r="G133">
        <v>3757990.517205155</v>
      </c>
    </row>
    <row r="134" spans="1:7">
      <c r="A134">
        <v>132</v>
      </c>
      <c r="B134">
        <v>15781461.45564965</v>
      </c>
      <c r="C134">
        <v>1035318.08457004</v>
      </c>
      <c r="D134">
        <v>2982020.384274038</v>
      </c>
      <c r="E134">
        <v>2549143.596941501</v>
      </c>
      <c r="F134">
        <v>5507522.09836794</v>
      </c>
      <c r="G134">
        <v>3707457.291496128</v>
      </c>
    </row>
    <row r="135" spans="1:7">
      <c r="A135">
        <v>133</v>
      </c>
      <c r="B135">
        <v>15569880.23308472</v>
      </c>
      <c r="C135">
        <v>1057530.821941124</v>
      </c>
      <c r="D135">
        <v>2960263.251336163</v>
      </c>
      <c r="E135">
        <v>2550712.206718751</v>
      </c>
      <c r="F135">
        <v>5358552.261541652</v>
      </c>
      <c r="G135">
        <v>3642821.691547029</v>
      </c>
    </row>
    <row r="136" spans="1:7">
      <c r="A136">
        <v>134</v>
      </c>
      <c r="B136">
        <v>15452611.32785821</v>
      </c>
      <c r="C136">
        <v>1069625.928620469</v>
      </c>
      <c r="D136">
        <v>2950546.862235545</v>
      </c>
      <c r="E136">
        <v>2552487.223716843</v>
      </c>
      <c r="F136">
        <v>5273015.655115779</v>
      </c>
      <c r="G136">
        <v>3606935.658169568</v>
      </c>
    </row>
    <row r="137" spans="1:7">
      <c r="A137">
        <v>135</v>
      </c>
      <c r="B137">
        <v>15403695.50193913</v>
      </c>
      <c r="C137">
        <v>1074307.35205726</v>
      </c>
      <c r="D137">
        <v>2948723.050451246</v>
      </c>
      <c r="E137">
        <v>2553909.353631631</v>
      </c>
      <c r="F137">
        <v>5234612.494984455</v>
      </c>
      <c r="G137">
        <v>3592143.25081453</v>
      </c>
    </row>
    <row r="138" spans="1:7">
      <c r="A138">
        <v>136</v>
      </c>
      <c r="B138">
        <v>15397682.96089869</v>
      </c>
      <c r="C138">
        <v>1075156.257676698</v>
      </c>
      <c r="D138">
        <v>2947958.064115912</v>
      </c>
      <c r="E138">
        <v>2553886.0804845</v>
      </c>
      <c r="F138">
        <v>5230312.918605478</v>
      </c>
      <c r="G138">
        <v>3590369.640016101</v>
      </c>
    </row>
    <row r="139" spans="1:7">
      <c r="A139">
        <v>137</v>
      </c>
      <c r="B139">
        <v>15270441.46937639</v>
      </c>
      <c r="C139">
        <v>1087780.823707854</v>
      </c>
      <c r="D139">
        <v>2939284.232981156</v>
      </c>
      <c r="E139">
        <v>2555339.631165437</v>
      </c>
      <c r="F139">
        <v>5138827.406899683</v>
      </c>
      <c r="G139">
        <v>3549209.374622255</v>
      </c>
    </row>
    <row r="140" spans="1:7">
      <c r="A140">
        <v>138</v>
      </c>
      <c r="B140">
        <v>15177491.0568796</v>
      </c>
      <c r="C140">
        <v>1097367.151087163</v>
      </c>
      <c r="D140">
        <v>2932645.48976292</v>
      </c>
      <c r="E140">
        <v>2555982.516067313</v>
      </c>
      <c r="F140">
        <v>5072698.235594338</v>
      </c>
      <c r="G140">
        <v>3518797.664367864</v>
      </c>
    </row>
    <row r="141" spans="1:7">
      <c r="A141">
        <v>139</v>
      </c>
      <c r="B141">
        <v>15135266.67874541</v>
      </c>
      <c r="C141">
        <v>1101082.2761789</v>
      </c>
      <c r="D141">
        <v>2929603.476438465</v>
      </c>
      <c r="E141">
        <v>2555881.59644328</v>
      </c>
      <c r="F141">
        <v>5043505.123931824</v>
      </c>
      <c r="G141">
        <v>3505194.205752937</v>
      </c>
    </row>
    <row r="142" spans="1:7">
      <c r="A142">
        <v>140</v>
      </c>
      <c r="B142">
        <v>15144691.1239661</v>
      </c>
      <c r="C142">
        <v>1100231.660193431</v>
      </c>
      <c r="D142">
        <v>2930106.09136767</v>
      </c>
      <c r="E142">
        <v>2555773.344395141</v>
      </c>
      <c r="F142">
        <v>5050443.260678189</v>
      </c>
      <c r="G142">
        <v>3508136.767331671</v>
      </c>
    </row>
    <row r="143" spans="1:7">
      <c r="A143">
        <v>141</v>
      </c>
      <c r="B143">
        <v>15045083.55788458</v>
      </c>
      <c r="C143">
        <v>1110752.551508085</v>
      </c>
      <c r="D143">
        <v>2923453.134386434</v>
      </c>
      <c r="E143">
        <v>2556566.951752404</v>
      </c>
      <c r="F143">
        <v>4978904.68667203</v>
      </c>
      <c r="G143">
        <v>3475406.233565624</v>
      </c>
    </row>
    <row r="144" spans="1:7">
      <c r="A144">
        <v>142</v>
      </c>
      <c r="B144">
        <v>14986236.30886065</v>
      </c>
      <c r="C144">
        <v>1116560.365396884</v>
      </c>
      <c r="D144">
        <v>2918550.619001493</v>
      </c>
      <c r="E144">
        <v>2557249.064098478</v>
      </c>
      <c r="F144">
        <v>4937827.635199681</v>
      </c>
      <c r="G144">
        <v>3456048.625164113</v>
      </c>
    </row>
    <row r="145" spans="1:7">
      <c r="A145">
        <v>143</v>
      </c>
      <c r="B145">
        <v>14995479.20535563</v>
      </c>
      <c r="C145">
        <v>1115693.059731617</v>
      </c>
      <c r="D145">
        <v>2918973.035847406</v>
      </c>
      <c r="E145">
        <v>2557157.385884381</v>
      </c>
      <c r="F145">
        <v>4944689.096750882</v>
      </c>
      <c r="G145">
        <v>3458966.627141348</v>
      </c>
    </row>
    <row r="146" spans="1:7">
      <c r="A146">
        <v>144</v>
      </c>
      <c r="B146">
        <v>14920979.21186622</v>
      </c>
      <c r="C146">
        <v>1123332.068452274</v>
      </c>
      <c r="D146">
        <v>2912887.334317824</v>
      </c>
      <c r="E146">
        <v>2558061.258778778</v>
      </c>
      <c r="F146">
        <v>4891984.78431113</v>
      </c>
      <c r="G146">
        <v>3434713.766006218</v>
      </c>
    </row>
    <row r="147" spans="1:7">
      <c r="A147">
        <v>145</v>
      </c>
      <c r="B147">
        <v>14930274.6861761</v>
      </c>
      <c r="C147">
        <v>1122486.500467532</v>
      </c>
      <c r="D147">
        <v>2913280.005786766</v>
      </c>
      <c r="E147">
        <v>2557977.447882175</v>
      </c>
      <c r="F147">
        <v>4898861.049067286</v>
      </c>
      <c r="G147">
        <v>3437669.68297234</v>
      </c>
    </row>
    <row r="148" spans="1:7">
      <c r="A148">
        <v>146</v>
      </c>
      <c r="B148">
        <v>14851228.57746474</v>
      </c>
      <c r="C148">
        <v>1130891.535687094</v>
      </c>
      <c r="D148">
        <v>2906649.423048367</v>
      </c>
      <c r="E148">
        <v>2558958.455589211</v>
      </c>
      <c r="F148">
        <v>4842738.957962359</v>
      </c>
      <c r="G148">
        <v>3411990.205177704</v>
      </c>
    </row>
    <row r="149" spans="1:7">
      <c r="A149">
        <v>147</v>
      </c>
      <c r="B149">
        <v>14860467.32750526</v>
      </c>
      <c r="C149">
        <v>1130078.797059361</v>
      </c>
      <c r="D149">
        <v>2907012.47200824</v>
      </c>
      <c r="E149">
        <v>2558880.359375555</v>
      </c>
      <c r="F149">
        <v>4849545.869677103</v>
      </c>
      <c r="G149">
        <v>3414949.829385004</v>
      </c>
    </row>
    <row r="150" spans="1:7">
      <c r="A150">
        <v>148</v>
      </c>
      <c r="B150">
        <v>14777574.64366154</v>
      </c>
      <c r="C150">
        <v>1139209.487021578</v>
      </c>
      <c r="D150">
        <v>2899918.661617608</v>
      </c>
      <c r="E150">
        <v>2559931.679519011</v>
      </c>
      <c r="F150">
        <v>4790472.420977729</v>
      </c>
      <c r="G150">
        <v>3388042.394525615</v>
      </c>
    </row>
    <row r="151" spans="1:7">
      <c r="A151">
        <v>149</v>
      </c>
      <c r="B151">
        <v>14767568.21794301</v>
      </c>
      <c r="C151">
        <v>1141208.275061824</v>
      </c>
      <c r="D151">
        <v>2897643.31951981</v>
      </c>
      <c r="E151">
        <v>2560376.595946481</v>
      </c>
      <c r="F151">
        <v>4783632.868650031</v>
      </c>
      <c r="G151">
        <v>3384707.158764869</v>
      </c>
    </row>
    <row r="152" spans="1:7">
      <c r="A152">
        <v>150</v>
      </c>
      <c r="B152">
        <v>14776002.24204425</v>
      </c>
      <c r="C152">
        <v>1140525.426460712</v>
      </c>
      <c r="D152">
        <v>2897943.229333932</v>
      </c>
      <c r="E152">
        <v>2560302.033289026</v>
      </c>
      <c r="F152">
        <v>4789787.3960864</v>
      </c>
      <c r="G152">
        <v>3387444.156874181</v>
      </c>
    </row>
    <row r="153" spans="1:7">
      <c r="A153">
        <v>151</v>
      </c>
      <c r="B153">
        <v>14688627.9411878</v>
      </c>
      <c r="C153">
        <v>1150345.723027917</v>
      </c>
      <c r="D153">
        <v>2890708.778787352</v>
      </c>
      <c r="E153">
        <v>2561466.213628677</v>
      </c>
      <c r="F153">
        <v>4727080.572580545</v>
      </c>
      <c r="G153">
        <v>3359026.653163312</v>
      </c>
    </row>
    <row r="154" spans="1:7">
      <c r="A154">
        <v>152</v>
      </c>
      <c r="B154">
        <v>14610759.35519341</v>
      </c>
      <c r="C154">
        <v>1159901.94554576</v>
      </c>
      <c r="D154">
        <v>2883388.580090659</v>
      </c>
      <c r="E154">
        <v>2562506.486339895</v>
      </c>
      <c r="F154">
        <v>4671240.340135274</v>
      </c>
      <c r="G154">
        <v>3333722.003081821</v>
      </c>
    </row>
    <row r="155" spans="1:7">
      <c r="A155">
        <v>153</v>
      </c>
      <c r="B155">
        <v>14596751.06728242</v>
      </c>
      <c r="C155">
        <v>1162723.132540292</v>
      </c>
      <c r="D155">
        <v>2880728.14843085</v>
      </c>
      <c r="E155">
        <v>2562988.138632801</v>
      </c>
      <c r="F155">
        <v>4661142.811999252</v>
      </c>
      <c r="G155">
        <v>3329168.835679223</v>
      </c>
    </row>
    <row r="156" spans="1:7">
      <c r="A156">
        <v>154</v>
      </c>
      <c r="B156">
        <v>14604546.51709309</v>
      </c>
      <c r="C156">
        <v>1162152.906754065</v>
      </c>
      <c r="D156">
        <v>2880973.924383823</v>
      </c>
      <c r="E156">
        <v>2562912.217354865</v>
      </c>
      <c r="F156">
        <v>4666770.939956451</v>
      </c>
      <c r="G156">
        <v>3331736.528643882</v>
      </c>
    </row>
    <row r="157" spans="1:7">
      <c r="A157">
        <v>155</v>
      </c>
      <c r="B157">
        <v>14514869.6122945</v>
      </c>
      <c r="C157">
        <v>1172909.352964016</v>
      </c>
      <c r="D157">
        <v>2873413.36282631</v>
      </c>
      <c r="E157">
        <v>2564139.118917995</v>
      </c>
      <c r="F157">
        <v>4601951.007364958</v>
      </c>
      <c r="G157">
        <v>3302456.770221226</v>
      </c>
    </row>
    <row r="158" spans="1:7">
      <c r="A158">
        <v>156</v>
      </c>
      <c r="B158">
        <v>14434654.09074006</v>
      </c>
      <c r="C158">
        <v>1183617.129174108</v>
      </c>
      <c r="D158">
        <v>2865748.743107658</v>
      </c>
      <c r="E158">
        <v>2565245.41526999</v>
      </c>
      <c r="F158">
        <v>4543739.931309635</v>
      </c>
      <c r="G158">
        <v>3276302.871878666</v>
      </c>
    </row>
    <row r="159" spans="1:7">
      <c r="A159">
        <v>157</v>
      </c>
      <c r="B159">
        <v>14417667.81001433</v>
      </c>
      <c r="C159">
        <v>1187208.348144262</v>
      </c>
      <c r="D159">
        <v>2862826.656431</v>
      </c>
      <c r="E159">
        <v>2565739.215069782</v>
      </c>
      <c r="F159">
        <v>4531078.712347762</v>
      </c>
      <c r="G159">
        <v>3270814.878021525</v>
      </c>
    </row>
    <row r="160" spans="1:7">
      <c r="A160">
        <v>158</v>
      </c>
      <c r="B160">
        <v>14424690.83395597</v>
      </c>
      <c r="C160">
        <v>1186768.492646886</v>
      </c>
      <c r="D160">
        <v>2863021.155179163</v>
      </c>
      <c r="E160">
        <v>2565658.803719983</v>
      </c>
      <c r="F160">
        <v>4536081.205939598</v>
      </c>
      <c r="G160">
        <v>3273161.176470336</v>
      </c>
    </row>
    <row r="161" spans="1:7">
      <c r="A161">
        <v>159</v>
      </c>
      <c r="B161">
        <v>14336705.7835982</v>
      </c>
      <c r="C161">
        <v>1198101.326478199</v>
      </c>
      <c r="D161">
        <v>2855455.313720639</v>
      </c>
      <c r="E161">
        <v>2566921.326254366</v>
      </c>
      <c r="F161">
        <v>4471968.099308857</v>
      </c>
      <c r="G161">
        <v>3244259.717836136</v>
      </c>
    </row>
    <row r="162" spans="1:7">
      <c r="A162">
        <v>160</v>
      </c>
      <c r="B162">
        <v>14258307.55492551</v>
      </c>
      <c r="C162">
        <v>1209547.867300813</v>
      </c>
      <c r="D162">
        <v>2847810.732620981</v>
      </c>
      <c r="E162">
        <v>2568049.134909855</v>
      </c>
      <c r="F162">
        <v>4414348.158903878</v>
      </c>
      <c r="G162">
        <v>3218551.661189981</v>
      </c>
    </row>
    <row r="163" spans="1:7">
      <c r="A163">
        <v>161</v>
      </c>
      <c r="B163">
        <v>14240199.67159731</v>
      </c>
      <c r="C163">
        <v>1213731.17099394</v>
      </c>
      <c r="D163">
        <v>2844806.283142478</v>
      </c>
      <c r="E163">
        <v>2568526.326939224</v>
      </c>
      <c r="F163">
        <v>4400443.241277546</v>
      </c>
      <c r="G163">
        <v>3212692.649244127</v>
      </c>
    </row>
    <row r="164" spans="1:7">
      <c r="A164">
        <v>162</v>
      </c>
      <c r="B164">
        <v>14246400.62605946</v>
      </c>
      <c r="C164">
        <v>1213434.134074626</v>
      </c>
      <c r="D164">
        <v>2844952.916973035</v>
      </c>
      <c r="E164">
        <v>2568439.364653924</v>
      </c>
      <c r="F164">
        <v>4404782.179990192</v>
      </c>
      <c r="G164">
        <v>3214792.030367683</v>
      </c>
    </row>
    <row r="165" spans="1:7">
      <c r="A165">
        <v>163</v>
      </c>
      <c r="B165">
        <v>14164187.91695576</v>
      </c>
      <c r="C165">
        <v>1224860.873503043</v>
      </c>
      <c r="D165">
        <v>2837722.987561762</v>
      </c>
      <c r="E165">
        <v>2569700.256391878</v>
      </c>
      <c r="F165">
        <v>4344321.567452193</v>
      </c>
      <c r="G165">
        <v>3187582.232046884</v>
      </c>
    </row>
    <row r="166" spans="1:7">
      <c r="A166">
        <v>164</v>
      </c>
      <c r="B166">
        <v>14091853.81343522</v>
      </c>
      <c r="C166">
        <v>1236497.599665903</v>
      </c>
      <c r="D166">
        <v>2830474.073559907</v>
      </c>
      <c r="E166">
        <v>2570797.166082101</v>
      </c>
      <c r="F166">
        <v>4290393.732728658</v>
      </c>
      <c r="G166">
        <v>3163691.241398653</v>
      </c>
    </row>
    <row r="167" spans="1:7">
      <c r="A167">
        <v>165</v>
      </c>
      <c r="B167">
        <v>14074803.90359374</v>
      </c>
      <c r="C167">
        <v>1240995.691150642</v>
      </c>
      <c r="D167">
        <v>2827600.209035397</v>
      </c>
      <c r="E167">
        <v>2571224.993849085</v>
      </c>
      <c r="F167">
        <v>4276833.671815302</v>
      </c>
      <c r="G167">
        <v>3158149.337743311</v>
      </c>
    </row>
    <row r="168" spans="1:7">
      <c r="A168">
        <v>166</v>
      </c>
      <c r="B168">
        <v>14080201.45615893</v>
      </c>
      <c r="C168">
        <v>1240848.877802178</v>
      </c>
      <c r="D168">
        <v>2827709.466009475</v>
      </c>
      <c r="E168">
        <v>2571129.660384764</v>
      </c>
      <c r="F168">
        <v>4280516.376233034</v>
      </c>
      <c r="G168">
        <v>3159997.075729478</v>
      </c>
    </row>
    <row r="169" spans="1:7">
      <c r="A169">
        <v>167</v>
      </c>
      <c r="B169">
        <v>14007303.79829161</v>
      </c>
      <c r="C169">
        <v>1251815.511514541</v>
      </c>
      <c r="D169">
        <v>2821116.539360249</v>
      </c>
      <c r="E169">
        <v>2572346.831782173</v>
      </c>
      <c r="F169">
        <v>4226354.65377118</v>
      </c>
      <c r="G169">
        <v>3135670.261863471</v>
      </c>
    </row>
    <row r="170" spans="1:7">
      <c r="A170">
        <v>168</v>
      </c>
      <c r="B170">
        <v>13944394.20485003</v>
      </c>
      <c r="C170">
        <v>1263071.868951542</v>
      </c>
      <c r="D170">
        <v>2814594.49852297</v>
      </c>
      <c r="E170">
        <v>2573360.08041084</v>
      </c>
      <c r="F170">
        <v>4178645.3950054</v>
      </c>
      <c r="G170">
        <v>3114722.361959281</v>
      </c>
    </row>
    <row r="171" spans="1:7">
      <c r="A171">
        <v>169</v>
      </c>
      <c r="B171">
        <v>13930070.41065485</v>
      </c>
      <c r="C171">
        <v>1267612.525509391</v>
      </c>
      <c r="D171">
        <v>2812017.154723526</v>
      </c>
      <c r="E171">
        <v>2573709.677888597</v>
      </c>
      <c r="F171">
        <v>4166687.380683633</v>
      </c>
      <c r="G171">
        <v>3110043.671849705</v>
      </c>
    </row>
    <row r="172" spans="1:7">
      <c r="A172">
        <v>170</v>
      </c>
      <c r="B172">
        <v>13934730.73052057</v>
      </c>
      <c r="C172">
        <v>1267617.9199716</v>
      </c>
      <c r="D172">
        <v>2812085.334096553</v>
      </c>
      <c r="E172">
        <v>2573605.138839999</v>
      </c>
      <c r="F172">
        <v>4169711.028833192</v>
      </c>
      <c r="G172">
        <v>3111711.308779226</v>
      </c>
    </row>
    <row r="173" spans="1:7">
      <c r="A173">
        <v>171</v>
      </c>
      <c r="B173">
        <v>13873318.20565183</v>
      </c>
      <c r="C173">
        <v>1277641.600805957</v>
      </c>
      <c r="D173">
        <v>2806378.990291771</v>
      </c>
      <c r="E173">
        <v>2574738.822903936</v>
      </c>
      <c r="F173">
        <v>4123587.988225445</v>
      </c>
      <c r="G173">
        <v>3090970.803424726</v>
      </c>
    </row>
    <row r="174" spans="1:7">
      <c r="A174">
        <v>172</v>
      </c>
      <c r="B174">
        <v>13821727.450035</v>
      </c>
      <c r="C174">
        <v>1288045.004160394</v>
      </c>
      <c r="D174">
        <v>2800780.994086235</v>
      </c>
      <c r="E174">
        <v>2575623.592371162</v>
      </c>
      <c r="F174">
        <v>4083585.329999605</v>
      </c>
      <c r="G174">
        <v>3073692.529417604</v>
      </c>
    </row>
    <row r="175" spans="1:7">
      <c r="A175">
        <v>173</v>
      </c>
      <c r="B175">
        <v>13826185.80135111</v>
      </c>
      <c r="C175">
        <v>1288126.146908971</v>
      </c>
      <c r="D175">
        <v>2800836.545107341</v>
      </c>
      <c r="E175">
        <v>2575513.276116496</v>
      </c>
      <c r="F175">
        <v>4086377.163463137</v>
      </c>
      <c r="G175">
        <v>3075332.669755166</v>
      </c>
    </row>
    <row r="176" spans="1:7">
      <c r="A176">
        <v>174</v>
      </c>
      <c r="B176">
        <v>13775550.89160272</v>
      </c>
      <c r="C176">
        <v>1297905.310354625</v>
      </c>
      <c r="D176">
        <v>2795619.996835075</v>
      </c>
      <c r="E176">
        <v>2576455.125268924</v>
      </c>
      <c r="F176">
        <v>4047240.553871104</v>
      </c>
      <c r="G176">
        <v>3058329.905272994</v>
      </c>
    </row>
    <row r="177" spans="1:7">
      <c r="A177">
        <v>175</v>
      </c>
      <c r="B177">
        <v>13778166.86420964</v>
      </c>
      <c r="C177">
        <v>1298049.793237133</v>
      </c>
      <c r="D177">
        <v>2795518.922609677</v>
      </c>
      <c r="E177">
        <v>2576598.358543181</v>
      </c>
      <c r="F177">
        <v>4048783.334665013</v>
      </c>
      <c r="G177">
        <v>3059216.455154636</v>
      </c>
    </row>
    <row r="178" spans="1:7">
      <c r="A178">
        <v>176</v>
      </c>
      <c r="B178">
        <v>13712000.60708415</v>
      </c>
      <c r="C178">
        <v>1310900.438312958</v>
      </c>
      <c r="D178">
        <v>2788978.952241258</v>
      </c>
      <c r="E178">
        <v>2577549.541795889</v>
      </c>
      <c r="F178">
        <v>3997215.624982446</v>
      </c>
      <c r="G178">
        <v>3037356.049751597</v>
      </c>
    </row>
    <row r="179" spans="1:7">
      <c r="A179">
        <v>177</v>
      </c>
      <c r="B179">
        <v>13611498.43476325</v>
      </c>
      <c r="C179">
        <v>1326504.499594439</v>
      </c>
      <c r="D179">
        <v>2781805.967618377</v>
      </c>
      <c r="E179">
        <v>2579916.334700524</v>
      </c>
      <c r="F179">
        <v>3921181.503662307</v>
      </c>
      <c r="G179">
        <v>3002090.129187604</v>
      </c>
    </row>
    <row r="180" spans="1:7">
      <c r="A180">
        <v>178</v>
      </c>
      <c r="B180">
        <v>13549035.22619962</v>
      </c>
      <c r="C180">
        <v>1337085.30822239</v>
      </c>
      <c r="D180">
        <v>2776145.309356745</v>
      </c>
      <c r="E180">
        <v>2580656.885264338</v>
      </c>
      <c r="F180">
        <v>3875267.226065784</v>
      </c>
      <c r="G180">
        <v>2979880.497290362</v>
      </c>
    </row>
    <row r="181" spans="1:7">
      <c r="A181">
        <v>179</v>
      </c>
      <c r="B181">
        <v>13523441.8521109</v>
      </c>
      <c r="C181">
        <v>1342193.692109369</v>
      </c>
      <c r="D181">
        <v>2772660.439191753</v>
      </c>
      <c r="E181">
        <v>2580498.485059964</v>
      </c>
      <c r="F181">
        <v>3857597.365235437</v>
      </c>
      <c r="G181">
        <v>2970491.870514379</v>
      </c>
    </row>
    <row r="182" spans="1:7">
      <c r="A182">
        <v>180</v>
      </c>
      <c r="B182">
        <v>13524892.00034743</v>
      </c>
      <c r="C182">
        <v>1342487.75277595</v>
      </c>
      <c r="D182">
        <v>2772565.433877618</v>
      </c>
      <c r="E182">
        <v>2580415.126810386</v>
      </c>
      <c r="F182">
        <v>3858525.429579618</v>
      </c>
      <c r="G182">
        <v>2970898.257303859</v>
      </c>
    </row>
    <row r="183" spans="1:7">
      <c r="A183">
        <v>181</v>
      </c>
      <c r="B183">
        <v>13455558.94281959</v>
      </c>
      <c r="C183">
        <v>1355914.618438579</v>
      </c>
      <c r="D183">
        <v>2764843.876517096</v>
      </c>
      <c r="E183">
        <v>2582018.866994627</v>
      </c>
      <c r="F183">
        <v>3805881.185434247</v>
      </c>
      <c r="G183">
        <v>2946900.395435035</v>
      </c>
    </row>
    <row r="184" spans="1:7">
      <c r="A184">
        <v>182</v>
      </c>
      <c r="B184">
        <v>13403710.91409505</v>
      </c>
      <c r="C184">
        <v>1366857.031399143</v>
      </c>
      <c r="D184">
        <v>2758787.476353749</v>
      </c>
      <c r="E184">
        <v>2583532.6786381</v>
      </c>
      <c r="F184">
        <v>3765612.0059498</v>
      </c>
      <c r="G184">
        <v>2928921.721754254</v>
      </c>
    </row>
    <row r="185" spans="1:7">
      <c r="A185">
        <v>183</v>
      </c>
      <c r="B185">
        <v>13378833.50915267</v>
      </c>
      <c r="C185">
        <v>1372773.227995144</v>
      </c>
      <c r="D185">
        <v>2755885.810546235</v>
      </c>
      <c r="E185">
        <v>2584501.949095702</v>
      </c>
      <c r="F185">
        <v>3745564.007806288</v>
      </c>
      <c r="G185">
        <v>2920108.513709305</v>
      </c>
    </row>
    <row r="186" spans="1:7">
      <c r="A186">
        <v>184</v>
      </c>
      <c r="B186">
        <v>13377823.07147107</v>
      </c>
      <c r="C186">
        <v>1372936.800527168</v>
      </c>
      <c r="D186">
        <v>2755836.213890316</v>
      </c>
      <c r="E186">
        <v>2584391.601164991</v>
      </c>
      <c r="F186">
        <v>3744939.131755996</v>
      </c>
      <c r="G186">
        <v>2919719.324132594</v>
      </c>
    </row>
    <row r="187" spans="1:7">
      <c r="A187">
        <v>185</v>
      </c>
      <c r="B187">
        <v>13326177.94382653</v>
      </c>
      <c r="C187">
        <v>1384464.464661862</v>
      </c>
      <c r="D187">
        <v>2749452.328499025</v>
      </c>
      <c r="E187">
        <v>2585984.788724934</v>
      </c>
      <c r="F187">
        <v>3704503.80516794</v>
      </c>
      <c r="G187">
        <v>2901772.556772772</v>
      </c>
    </row>
    <row r="188" spans="1:7">
      <c r="A188">
        <v>186</v>
      </c>
      <c r="B188">
        <v>13292316.69666686</v>
      </c>
      <c r="C188">
        <v>1392790.245580375</v>
      </c>
      <c r="D188">
        <v>2745684.473377255</v>
      </c>
      <c r="E188">
        <v>2586912.960700218</v>
      </c>
      <c r="F188">
        <v>3677081.700008122</v>
      </c>
      <c r="G188">
        <v>2889847.317000892</v>
      </c>
    </row>
    <row r="189" spans="1:7">
      <c r="A189">
        <v>187</v>
      </c>
      <c r="B189">
        <v>13291566.25044008</v>
      </c>
      <c r="C189">
        <v>1392892.369969917</v>
      </c>
      <c r="D189">
        <v>2745501.800063047</v>
      </c>
      <c r="E189">
        <v>2586866.938820357</v>
      </c>
      <c r="F189">
        <v>3676735.154014023</v>
      </c>
      <c r="G189">
        <v>2889569.987572734</v>
      </c>
    </row>
    <row r="190" spans="1:7">
      <c r="A190">
        <v>188</v>
      </c>
      <c r="B190">
        <v>13252250.49991203</v>
      </c>
      <c r="C190">
        <v>1402395.220376746</v>
      </c>
      <c r="D190">
        <v>2741214.525049123</v>
      </c>
      <c r="E190">
        <v>2587850.965129746</v>
      </c>
      <c r="F190">
        <v>3645127.822335968</v>
      </c>
      <c r="G190">
        <v>2875661.967020452</v>
      </c>
    </row>
    <row r="191" spans="1:7">
      <c r="A191">
        <v>189</v>
      </c>
      <c r="B191">
        <v>13240204.56479759</v>
      </c>
      <c r="C191">
        <v>1405630.004562316</v>
      </c>
      <c r="D191">
        <v>2739459.416164666</v>
      </c>
      <c r="E191">
        <v>2588162.098408826</v>
      </c>
      <c r="F191">
        <v>3635649.056895052</v>
      </c>
      <c r="G191">
        <v>2871303.988766726</v>
      </c>
    </row>
    <row r="192" spans="1:7">
      <c r="A192">
        <v>190</v>
      </c>
      <c r="B192">
        <v>13239378.84751974</v>
      </c>
      <c r="C192">
        <v>1405802.630534534</v>
      </c>
      <c r="D192">
        <v>2739252.533830582</v>
      </c>
      <c r="E192">
        <v>2588115.909987444</v>
      </c>
      <c r="F192">
        <v>3635200.704787491</v>
      </c>
      <c r="G192">
        <v>2871007.068379687</v>
      </c>
    </row>
    <row r="193" spans="1:7">
      <c r="A193">
        <v>191</v>
      </c>
      <c r="B193">
        <v>13198000.69419988</v>
      </c>
      <c r="C193">
        <v>1415937.583602037</v>
      </c>
      <c r="D193">
        <v>2734810.404843144</v>
      </c>
      <c r="E193">
        <v>2589166.40757037</v>
      </c>
      <c r="F193">
        <v>3601823.328939086</v>
      </c>
      <c r="G193">
        <v>2856262.969245245</v>
      </c>
    </row>
    <row r="194" spans="1:7">
      <c r="A194">
        <v>192</v>
      </c>
      <c r="B194">
        <v>13155795.56058569</v>
      </c>
      <c r="C194">
        <v>1426407.163222714</v>
      </c>
      <c r="D194">
        <v>2730380.796236868</v>
      </c>
      <c r="E194">
        <v>2590295.035884819</v>
      </c>
      <c r="F194">
        <v>3567601.925825772</v>
      </c>
      <c r="G194">
        <v>2841110.639415519</v>
      </c>
    </row>
    <row r="195" spans="1:7">
      <c r="A195">
        <v>193</v>
      </c>
      <c r="B195">
        <v>13127697.09614049</v>
      </c>
      <c r="C195">
        <v>1434314.813931349</v>
      </c>
      <c r="D195">
        <v>2726778.40136318</v>
      </c>
      <c r="E195">
        <v>2591318.855224246</v>
      </c>
      <c r="F195">
        <v>3544478.150264861</v>
      </c>
      <c r="G195">
        <v>2830806.875356853</v>
      </c>
    </row>
    <row r="196" spans="1:7">
      <c r="A196">
        <v>194</v>
      </c>
      <c r="B196">
        <v>13127146.61150737</v>
      </c>
      <c r="C196">
        <v>1434843.208227993</v>
      </c>
      <c r="D196">
        <v>2726363.259920403</v>
      </c>
      <c r="E196">
        <v>2591360.628293325</v>
      </c>
      <c r="F196">
        <v>3544041.906972343</v>
      </c>
      <c r="G196">
        <v>2830537.608093305</v>
      </c>
    </row>
    <row r="197" spans="1:7">
      <c r="A197">
        <v>195</v>
      </c>
      <c r="B197">
        <v>13116091.17576093</v>
      </c>
      <c r="C197">
        <v>1437773.231074964</v>
      </c>
      <c r="D197">
        <v>2725124.24830653</v>
      </c>
      <c r="E197">
        <v>2591610.776709091</v>
      </c>
      <c r="F197">
        <v>3535049.901739082</v>
      </c>
      <c r="G197">
        <v>2826533.017931263</v>
      </c>
    </row>
    <row r="198" spans="1:7">
      <c r="A198">
        <v>196</v>
      </c>
      <c r="B198">
        <v>13116439.17129729</v>
      </c>
      <c r="C198">
        <v>1438267.379373681</v>
      </c>
      <c r="D198">
        <v>2724721.437145688</v>
      </c>
      <c r="E198">
        <v>2591713.177581341</v>
      </c>
      <c r="F198">
        <v>3535139.358011403</v>
      </c>
      <c r="G198">
        <v>2826597.819185181</v>
      </c>
    </row>
    <row r="199" spans="1:7">
      <c r="A199">
        <v>197</v>
      </c>
      <c r="B199">
        <v>13061182.52606234</v>
      </c>
      <c r="C199">
        <v>1451195.095963432</v>
      </c>
      <c r="D199">
        <v>2719721.675228202</v>
      </c>
      <c r="E199">
        <v>2592919.348863042</v>
      </c>
      <c r="F199">
        <v>3490606.476230178</v>
      </c>
      <c r="G199">
        <v>2806739.929777481</v>
      </c>
    </row>
    <row r="200" spans="1:7">
      <c r="A200">
        <v>198</v>
      </c>
      <c r="B200">
        <v>13032615.87592036</v>
      </c>
      <c r="C200">
        <v>1459548.351673004</v>
      </c>
      <c r="D200">
        <v>2716093.881649837</v>
      </c>
      <c r="E200">
        <v>2593980.198948393</v>
      </c>
      <c r="F200">
        <v>3466842.445398188</v>
      </c>
      <c r="G200">
        <v>2796150.998250942</v>
      </c>
    </row>
    <row r="201" spans="1:7">
      <c r="A201">
        <v>199</v>
      </c>
      <c r="B201">
        <v>13031999.52761398</v>
      </c>
      <c r="C201">
        <v>1459956.808908195</v>
      </c>
      <c r="D201">
        <v>2715894.0901939</v>
      </c>
      <c r="E201">
        <v>2593938.849757845</v>
      </c>
      <c r="F201">
        <v>3466300.272695851</v>
      </c>
      <c r="G201">
        <v>2795909.506058186</v>
      </c>
    </row>
    <row r="202" spans="1:7">
      <c r="A202">
        <v>200</v>
      </c>
      <c r="B202">
        <v>12984520.74492639</v>
      </c>
      <c r="C202">
        <v>1472549.644327622</v>
      </c>
      <c r="D202">
        <v>2710783.297589562</v>
      </c>
      <c r="E202">
        <v>2595165.748398267</v>
      </c>
      <c r="F202">
        <v>3427470.46674915</v>
      </c>
      <c r="G202">
        <v>2778551.587861791</v>
      </c>
    </row>
    <row r="203" spans="1:7">
      <c r="A203">
        <v>201</v>
      </c>
      <c r="B203">
        <v>12946609.48956559</v>
      </c>
      <c r="C203">
        <v>1481816.607370818</v>
      </c>
      <c r="D203">
        <v>2707265.713899696</v>
      </c>
      <c r="E203">
        <v>2596258.990138446</v>
      </c>
      <c r="F203">
        <v>3396634.057977749</v>
      </c>
      <c r="G203">
        <v>2764634.120178877</v>
      </c>
    </row>
    <row r="204" spans="1:7">
      <c r="A204">
        <v>202</v>
      </c>
      <c r="B204">
        <v>12933073.83067556</v>
      </c>
      <c r="C204">
        <v>1485423.948889585</v>
      </c>
      <c r="D204">
        <v>2705743.775528167</v>
      </c>
      <c r="E204">
        <v>2597009.255494505</v>
      </c>
      <c r="F204">
        <v>3385373.710504093</v>
      </c>
      <c r="G204">
        <v>2759523.14025921</v>
      </c>
    </row>
    <row r="205" spans="1:7">
      <c r="A205">
        <v>203</v>
      </c>
      <c r="B205">
        <v>12932735.61055406</v>
      </c>
      <c r="C205">
        <v>1485944.685884147</v>
      </c>
      <c r="D205">
        <v>2705547.066174496</v>
      </c>
      <c r="E205">
        <v>2597004.408360041</v>
      </c>
      <c r="F205">
        <v>3384888.630209589</v>
      </c>
      <c r="G205">
        <v>2759350.819925791</v>
      </c>
    </row>
    <row r="206" spans="1:7">
      <c r="A206">
        <v>204</v>
      </c>
      <c r="B206">
        <v>12874920.00701909</v>
      </c>
      <c r="C206">
        <v>1501568.73194709</v>
      </c>
      <c r="D206">
        <v>2699458.612706178</v>
      </c>
      <c r="E206">
        <v>2598585.159330231</v>
      </c>
      <c r="F206">
        <v>3337357.857364226</v>
      </c>
      <c r="G206">
        <v>2737949.64567137</v>
      </c>
    </row>
    <row r="207" spans="1:7">
      <c r="A207">
        <v>205</v>
      </c>
      <c r="B207">
        <v>12850351.67735758</v>
      </c>
      <c r="C207">
        <v>1509446.906873769</v>
      </c>
      <c r="D207">
        <v>2696286.560458182</v>
      </c>
      <c r="E207">
        <v>2599586.12489925</v>
      </c>
      <c r="F207">
        <v>3316425.374649032</v>
      </c>
      <c r="G207">
        <v>2728606.710477346</v>
      </c>
    </row>
    <row r="208" spans="1:7">
      <c r="A208">
        <v>206</v>
      </c>
      <c r="B208">
        <v>12851673.21529353</v>
      </c>
      <c r="C208">
        <v>1508479.16237788</v>
      </c>
      <c r="D208">
        <v>2696606.007486523</v>
      </c>
      <c r="E208">
        <v>2599693.932998491</v>
      </c>
      <c r="F208">
        <v>3317774.185236685</v>
      </c>
      <c r="G208">
        <v>2729119.927193954</v>
      </c>
    </row>
    <row r="209" spans="1:7">
      <c r="A209">
        <v>207</v>
      </c>
      <c r="B209">
        <v>12838889.34840813</v>
      </c>
      <c r="C209">
        <v>1512371.533793369</v>
      </c>
      <c r="D209">
        <v>2695182.560531663</v>
      </c>
      <c r="E209">
        <v>2599985.517089464</v>
      </c>
      <c r="F209">
        <v>3307030.596557483</v>
      </c>
      <c r="G209">
        <v>2724319.140436155</v>
      </c>
    </row>
    <row r="210" spans="1:7">
      <c r="A210">
        <v>208</v>
      </c>
      <c r="B210">
        <v>12839145.45984084</v>
      </c>
      <c r="C210">
        <v>1513247.252650996</v>
      </c>
      <c r="D210">
        <v>2694797.232103433</v>
      </c>
      <c r="E210">
        <v>2600054.679101093</v>
      </c>
      <c r="F210">
        <v>3306717.567089299</v>
      </c>
      <c r="G210">
        <v>2724328.728896019</v>
      </c>
    </row>
    <row r="211" spans="1:7">
      <c r="A211">
        <v>209</v>
      </c>
      <c r="B211">
        <v>12787889.99647265</v>
      </c>
      <c r="C211">
        <v>1525768.655552007</v>
      </c>
      <c r="D211">
        <v>2690119.276361612</v>
      </c>
      <c r="E211">
        <v>2601485.331007519</v>
      </c>
      <c r="F211">
        <v>3265256.584264869</v>
      </c>
      <c r="G211">
        <v>2705260.149286639</v>
      </c>
    </row>
    <row r="212" spans="1:7">
      <c r="A212">
        <v>210</v>
      </c>
      <c r="B212">
        <v>12767631.0670926</v>
      </c>
      <c r="C212">
        <v>1532595.491855507</v>
      </c>
      <c r="D212">
        <v>2687445.004613639</v>
      </c>
      <c r="E212">
        <v>2602365.68379594</v>
      </c>
      <c r="F212">
        <v>3247776.420817575</v>
      </c>
      <c r="G212">
        <v>2697448.46600994</v>
      </c>
    </row>
    <row r="213" spans="1:7">
      <c r="A213">
        <v>211</v>
      </c>
      <c r="B213">
        <v>12768695.78764653</v>
      </c>
      <c r="C213">
        <v>1531861.034553724</v>
      </c>
      <c r="D213">
        <v>2687606.741714039</v>
      </c>
      <c r="E213">
        <v>2602488.66097993</v>
      </c>
      <c r="F213">
        <v>3248876.824830338</v>
      </c>
      <c r="G213">
        <v>2697862.525568497</v>
      </c>
    </row>
    <row r="214" spans="1:7">
      <c r="A214">
        <v>212</v>
      </c>
      <c r="B214">
        <v>12730434.95135815</v>
      </c>
      <c r="C214">
        <v>1543426.27083866</v>
      </c>
      <c r="D214">
        <v>2683420.766229251</v>
      </c>
      <c r="E214">
        <v>2603516.110803373</v>
      </c>
      <c r="F214">
        <v>3216733.223015246</v>
      </c>
      <c r="G214">
        <v>2683338.580471614</v>
      </c>
    </row>
    <row r="215" spans="1:7">
      <c r="A215">
        <v>213</v>
      </c>
      <c r="B215">
        <v>12701602.77024784</v>
      </c>
      <c r="C215">
        <v>1549766.969914709</v>
      </c>
      <c r="D215">
        <v>2680934.276424718</v>
      </c>
      <c r="E215">
        <v>2604518.897020792</v>
      </c>
      <c r="F215">
        <v>3193855.471489376</v>
      </c>
      <c r="G215">
        <v>2672527.155398242</v>
      </c>
    </row>
    <row r="216" spans="1:7">
      <c r="A216">
        <v>214</v>
      </c>
      <c r="B216">
        <v>12693326.02223534</v>
      </c>
      <c r="C216">
        <v>1551174.426844409</v>
      </c>
      <c r="D216">
        <v>2680124.429405358</v>
      </c>
      <c r="E216">
        <v>2605123.922577003</v>
      </c>
      <c r="F216">
        <v>3187548.882124939</v>
      </c>
      <c r="G216">
        <v>2669354.361283627</v>
      </c>
    </row>
    <row r="217" spans="1:7">
      <c r="A217">
        <v>215</v>
      </c>
      <c r="B217">
        <v>12693463.5794356</v>
      </c>
      <c r="C217">
        <v>1551932.073664433</v>
      </c>
      <c r="D217">
        <v>2679935.865437024</v>
      </c>
      <c r="E217">
        <v>2605115.464769183</v>
      </c>
      <c r="F217">
        <v>3187148.396174914</v>
      </c>
      <c r="G217">
        <v>2669331.779390049</v>
      </c>
    </row>
    <row r="218" spans="1:7">
      <c r="A218">
        <v>216</v>
      </c>
      <c r="B218">
        <v>12655360.00126454</v>
      </c>
      <c r="C218">
        <v>1561522.62278224</v>
      </c>
      <c r="D218">
        <v>2676253.069020835</v>
      </c>
      <c r="E218">
        <v>2606316.453414427</v>
      </c>
      <c r="F218">
        <v>3156355.15234515</v>
      </c>
      <c r="G218">
        <v>2654912.703701891</v>
      </c>
    </row>
    <row r="219" spans="1:7">
      <c r="A219">
        <v>217</v>
      </c>
      <c r="B219">
        <v>12633031.94703361</v>
      </c>
      <c r="C219">
        <v>1573958.408787429</v>
      </c>
      <c r="D219">
        <v>2671381.022924533</v>
      </c>
      <c r="E219">
        <v>2607069.401964157</v>
      </c>
      <c r="F219">
        <v>3134287.502692149</v>
      </c>
      <c r="G219">
        <v>2646335.610665342</v>
      </c>
    </row>
    <row r="220" spans="1:7">
      <c r="A220">
        <v>218</v>
      </c>
      <c r="B220">
        <v>12626360.83031426</v>
      </c>
      <c r="C220">
        <v>1577498.483064334</v>
      </c>
      <c r="D220">
        <v>2669928.366967661</v>
      </c>
      <c r="E220">
        <v>2607401.193788412</v>
      </c>
      <c r="F220">
        <v>3127933.640852893</v>
      </c>
      <c r="G220">
        <v>2643599.145640962</v>
      </c>
    </row>
    <row r="221" spans="1:7">
      <c r="A221">
        <v>219</v>
      </c>
      <c r="B221">
        <v>12626114.07385459</v>
      </c>
      <c r="C221">
        <v>1578505.836878097</v>
      </c>
      <c r="D221">
        <v>2669689.059654048</v>
      </c>
      <c r="E221">
        <v>2607343.363985937</v>
      </c>
      <c r="F221">
        <v>3127099.551341699</v>
      </c>
      <c r="G221">
        <v>2643476.261994811</v>
      </c>
    </row>
    <row r="222" spans="1:7">
      <c r="A222">
        <v>220</v>
      </c>
      <c r="B222">
        <v>12595518.06032329</v>
      </c>
      <c r="C222">
        <v>1586832.919869492</v>
      </c>
      <c r="D222">
        <v>2666481.094439679</v>
      </c>
      <c r="E222">
        <v>2608346.26452659</v>
      </c>
      <c r="F222">
        <v>3102207.641786002</v>
      </c>
      <c r="G222">
        <v>2631650.139701533</v>
      </c>
    </row>
    <row r="223" spans="1:7">
      <c r="A223">
        <v>221</v>
      </c>
      <c r="B223">
        <v>12543239.14546748</v>
      </c>
      <c r="C223">
        <v>1605383.28825392</v>
      </c>
      <c r="D223">
        <v>2659473.042877497</v>
      </c>
      <c r="E223">
        <v>2610225.365542361</v>
      </c>
      <c r="F223">
        <v>3057206.593925826</v>
      </c>
      <c r="G223">
        <v>2610950.854867871</v>
      </c>
    </row>
    <row r="224" spans="1:7">
      <c r="A224">
        <v>222</v>
      </c>
      <c r="B224">
        <v>12508716.00117286</v>
      </c>
      <c r="C224">
        <v>1619239.946459595</v>
      </c>
      <c r="D224">
        <v>2654689.772233791</v>
      </c>
      <c r="E224">
        <v>2612028.067265763</v>
      </c>
      <c r="F224">
        <v>3025358.567563323</v>
      </c>
      <c r="G224">
        <v>2597399.647650392</v>
      </c>
    </row>
    <row r="225" spans="1:7">
      <c r="A225">
        <v>223</v>
      </c>
      <c r="B225">
        <v>12494617.45850757</v>
      </c>
      <c r="C225">
        <v>1624524.101726153</v>
      </c>
      <c r="D225">
        <v>2653342.076777159</v>
      </c>
      <c r="E225">
        <v>2613158.741996684</v>
      </c>
      <c r="F225">
        <v>3011593.025148046</v>
      </c>
      <c r="G225">
        <v>2591999.512859531</v>
      </c>
    </row>
    <row r="226" spans="1:7">
      <c r="A226">
        <v>224</v>
      </c>
      <c r="B226">
        <v>12495605.83700163</v>
      </c>
      <c r="C226">
        <v>1624006.349507374</v>
      </c>
      <c r="D226">
        <v>2653559.770763292</v>
      </c>
      <c r="E226">
        <v>2613189.904255265</v>
      </c>
      <c r="F226">
        <v>3012515.458205489</v>
      </c>
      <c r="G226">
        <v>2592334.354270205</v>
      </c>
    </row>
    <row r="227" spans="1:7">
      <c r="A227">
        <v>225</v>
      </c>
      <c r="B227">
        <v>12456503.79509394</v>
      </c>
      <c r="C227">
        <v>1638733.691137697</v>
      </c>
      <c r="D227">
        <v>2648959.03033552</v>
      </c>
      <c r="E227">
        <v>2614877.301432497</v>
      </c>
      <c r="F227">
        <v>2977239.788812349</v>
      </c>
      <c r="G227">
        <v>2576693.983375883</v>
      </c>
    </row>
    <row r="228" spans="1:7">
      <c r="A228">
        <v>226</v>
      </c>
      <c r="B228">
        <v>12426290.0881402</v>
      </c>
      <c r="C228">
        <v>1650059.836681492</v>
      </c>
      <c r="D228">
        <v>2645554.366374491</v>
      </c>
      <c r="E228">
        <v>2616005.792442174</v>
      </c>
      <c r="F228">
        <v>2950236.661616865</v>
      </c>
      <c r="G228">
        <v>2564433.431025182</v>
      </c>
    </row>
    <row r="229" spans="1:7">
      <c r="A229">
        <v>227</v>
      </c>
      <c r="B229">
        <v>12411605.1716873</v>
      </c>
      <c r="C229">
        <v>1655120.989930336</v>
      </c>
      <c r="D229">
        <v>2643908.601697783</v>
      </c>
      <c r="E229">
        <v>2616384.74464952</v>
      </c>
      <c r="F229">
        <v>2937600.417467224</v>
      </c>
      <c r="G229">
        <v>2558590.41794244</v>
      </c>
    </row>
    <row r="230" spans="1:7">
      <c r="A230">
        <v>228</v>
      </c>
      <c r="B230">
        <v>12411960.1102365</v>
      </c>
      <c r="C230">
        <v>1655041.459467879</v>
      </c>
      <c r="D230">
        <v>2643949.256222221</v>
      </c>
      <c r="E230">
        <v>2616323.399869659</v>
      </c>
      <c r="F230">
        <v>2937968.598103601</v>
      </c>
      <c r="G230">
        <v>2558677.396573144</v>
      </c>
    </row>
    <row r="231" spans="1:7">
      <c r="A231">
        <v>229</v>
      </c>
      <c r="B231">
        <v>12381601.16020522</v>
      </c>
      <c r="C231">
        <v>1666600.034377802</v>
      </c>
      <c r="D231">
        <v>2640660.049513696</v>
      </c>
      <c r="E231">
        <v>2617545.56748727</v>
      </c>
      <c r="F231">
        <v>2910538.612312557</v>
      </c>
      <c r="G231">
        <v>2546256.896513898</v>
      </c>
    </row>
    <row r="232" spans="1:7">
      <c r="A232">
        <v>230</v>
      </c>
      <c r="B232">
        <v>12361333.39260164</v>
      </c>
      <c r="C232">
        <v>1673810.933070763</v>
      </c>
      <c r="D232">
        <v>2638249.176232931</v>
      </c>
      <c r="E232">
        <v>2618382.54392975</v>
      </c>
      <c r="F232">
        <v>2892869.909686727</v>
      </c>
      <c r="G232">
        <v>2538020.829681472</v>
      </c>
    </row>
    <row r="233" spans="1:7">
      <c r="A233">
        <v>231</v>
      </c>
      <c r="B233">
        <v>12361642.02523354</v>
      </c>
      <c r="C233">
        <v>1673724.921273632</v>
      </c>
      <c r="D233">
        <v>2638178.293310926</v>
      </c>
      <c r="E233">
        <v>2618363.265629593</v>
      </c>
      <c r="F233">
        <v>2893266.93864139</v>
      </c>
      <c r="G233">
        <v>2538108.606377999</v>
      </c>
    </row>
    <row r="234" spans="1:7">
      <c r="A234">
        <v>232</v>
      </c>
      <c r="B234">
        <v>12338200.5839829</v>
      </c>
      <c r="C234">
        <v>1682573.951391203</v>
      </c>
      <c r="D234">
        <v>2635355.992466909</v>
      </c>
      <c r="E234">
        <v>2619460.93365797</v>
      </c>
      <c r="F234">
        <v>2872277.630955942</v>
      </c>
      <c r="G234">
        <v>2528532.075510876</v>
      </c>
    </row>
    <row r="235" spans="1:7">
      <c r="A235">
        <v>233</v>
      </c>
      <c r="B235">
        <v>12332306.38120245</v>
      </c>
      <c r="C235">
        <v>1684986.220369439</v>
      </c>
      <c r="D235">
        <v>2634641.625689513</v>
      </c>
      <c r="E235">
        <v>2619924.327121178</v>
      </c>
      <c r="F235">
        <v>2866697.480666717</v>
      </c>
      <c r="G235">
        <v>2526056.727355599</v>
      </c>
    </row>
    <row r="236" spans="1:7">
      <c r="A236">
        <v>234</v>
      </c>
      <c r="B236">
        <v>12332646.05382481</v>
      </c>
      <c r="C236">
        <v>1684949.147400424</v>
      </c>
      <c r="D236">
        <v>2634555.617818782</v>
      </c>
      <c r="E236">
        <v>2619905.085024507</v>
      </c>
      <c r="F236">
        <v>2867079.939202943</v>
      </c>
      <c r="G236">
        <v>2526156.264378153</v>
      </c>
    </row>
    <row r="237" spans="1:7">
      <c r="A237">
        <v>235</v>
      </c>
      <c r="B237">
        <v>12308332.14614153</v>
      </c>
      <c r="C237">
        <v>1694393.869925653</v>
      </c>
      <c r="D237">
        <v>2631549.717575144</v>
      </c>
      <c r="E237">
        <v>2621068.957380552</v>
      </c>
      <c r="F237">
        <v>2845159.220515247</v>
      </c>
      <c r="G237">
        <v>2516160.380744939</v>
      </c>
    </row>
    <row r="238" spans="1:7">
      <c r="A238">
        <v>236</v>
      </c>
      <c r="B238">
        <v>12283824.53487354</v>
      </c>
      <c r="C238">
        <v>1704225.120432306</v>
      </c>
      <c r="D238">
        <v>2628332.660425057</v>
      </c>
      <c r="E238">
        <v>2622200.220082136</v>
      </c>
      <c r="F238">
        <v>2823055.932124258</v>
      </c>
      <c r="G238">
        <v>2506010.601809784</v>
      </c>
    </row>
    <row r="239" spans="1:7">
      <c r="A239">
        <v>237</v>
      </c>
      <c r="B239">
        <v>12269361.26003733</v>
      </c>
      <c r="C239">
        <v>1710053.783264285</v>
      </c>
      <c r="D239">
        <v>2626422.526000279</v>
      </c>
      <c r="E239">
        <v>2622989.248647672</v>
      </c>
      <c r="F239">
        <v>2809898.281717531</v>
      </c>
      <c r="G239">
        <v>2499997.420407565</v>
      </c>
    </row>
    <row r="240" spans="1:7">
      <c r="A240">
        <v>238</v>
      </c>
      <c r="B240">
        <v>12269187.30093559</v>
      </c>
      <c r="C240">
        <v>1710434.582753493</v>
      </c>
      <c r="D240">
        <v>2626210.644166078</v>
      </c>
      <c r="E240">
        <v>2622979.131832399</v>
      </c>
      <c r="F240">
        <v>2809697.48845019</v>
      </c>
      <c r="G240">
        <v>2499865.453733428</v>
      </c>
    </row>
    <row r="241" spans="1:7">
      <c r="A241">
        <v>239</v>
      </c>
      <c r="B241">
        <v>12258796.07226512</v>
      </c>
      <c r="C241">
        <v>1715363.376509498</v>
      </c>
      <c r="D241">
        <v>2624547.545668962</v>
      </c>
      <c r="E241">
        <v>2623851.825582041</v>
      </c>
      <c r="F241">
        <v>2799752.916114985</v>
      </c>
      <c r="G241">
        <v>2495280.408389632</v>
      </c>
    </row>
    <row r="242" spans="1:7">
      <c r="A242">
        <v>240</v>
      </c>
      <c r="B242">
        <v>12259295.64952329</v>
      </c>
      <c r="C242">
        <v>1714956.70026137</v>
      </c>
      <c r="D242">
        <v>2624695.680296604</v>
      </c>
      <c r="E242">
        <v>2623880.01054367</v>
      </c>
      <c r="F242">
        <v>2800258.986806955</v>
      </c>
      <c r="G242">
        <v>2495504.271614694</v>
      </c>
    </row>
    <row r="243" spans="1:7">
      <c r="A243">
        <v>241</v>
      </c>
      <c r="B243">
        <v>12227716.33150359</v>
      </c>
      <c r="C243">
        <v>1728776.436477427</v>
      </c>
      <c r="D243">
        <v>2620299.76599079</v>
      </c>
      <c r="E243">
        <v>2625272.702337517</v>
      </c>
      <c r="F243">
        <v>2771145.109574207</v>
      </c>
      <c r="G243">
        <v>2482222.317123646</v>
      </c>
    </row>
    <row r="244" spans="1:7">
      <c r="A244">
        <v>242</v>
      </c>
      <c r="B244">
        <v>12212826.49526145</v>
      </c>
      <c r="C244">
        <v>1735078.875737079</v>
      </c>
      <c r="D244">
        <v>2618284.253717839</v>
      </c>
      <c r="E244">
        <v>2626087.371829295</v>
      </c>
      <c r="F244">
        <v>2757419.299829387</v>
      </c>
      <c r="G244">
        <v>2475956.694147852</v>
      </c>
    </row>
    <row r="245" spans="1:7">
      <c r="A245">
        <v>243</v>
      </c>
      <c r="B245">
        <v>12213254.71862201</v>
      </c>
      <c r="C245">
        <v>1735314.255629588</v>
      </c>
      <c r="D245">
        <v>2618168.374851298</v>
      </c>
      <c r="E245">
        <v>2626078.360479002</v>
      </c>
      <c r="F245">
        <v>2757633.693932197</v>
      </c>
      <c r="G245">
        <v>2476060.033729924</v>
      </c>
    </row>
    <row r="246" spans="1:7">
      <c r="A246">
        <v>244</v>
      </c>
      <c r="B246">
        <v>12186289.53602627</v>
      </c>
      <c r="C246">
        <v>1747020.722796352</v>
      </c>
      <c r="D246">
        <v>2614547.265362219</v>
      </c>
      <c r="E246">
        <v>2627556.118797636</v>
      </c>
      <c r="F246">
        <v>2732539.44217346</v>
      </c>
      <c r="G246">
        <v>2464625.986896607</v>
      </c>
    </row>
    <row r="247" spans="1:7">
      <c r="A247">
        <v>245</v>
      </c>
      <c r="B247">
        <v>12164243.20624454</v>
      </c>
      <c r="C247">
        <v>1757854.390573609</v>
      </c>
      <c r="D247">
        <v>2611246.258667922</v>
      </c>
      <c r="E247">
        <v>2628557.155475715</v>
      </c>
      <c r="F247">
        <v>2711483.795762052</v>
      </c>
      <c r="G247">
        <v>2455101.605765244</v>
      </c>
    </row>
    <row r="248" spans="1:7">
      <c r="A248">
        <v>246</v>
      </c>
      <c r="B248">
        <v>12157319.62085707</v>
      </c>
      <c r="C248">
        <v>1761538.015452496</v>
      </c>
      <c r="D248">
        <v>2610172.713923891</v>
      </c>
      <c r="E248">
        <v>2628748.038371739</v>
      </c>
      <c r="F248">
        <v>2704763.860943075</v>
      </c>
      <c r="G248">
        <v>2452096.992165869</v>
      </c>
    </row>
    <row r="249" spans="1:7">
      <c r="A249">
        <v>247</v>
      </c>
      <c r="B249">
        <v>12157541.57886272</v>
      </c>
      <c r="C249">
        <v>1761963.113062661</v>
      </c>
      <c r="D249">
        <v>2610041.3499679</v>
      </c>
      <c r="E249">
        <v>2628747.588186763</v>
      </c>
      <c r="F249">
        <v>2704689.637837386</v>
      </c>
      <c r="G249">
        <v>2452099.88980801</v>
      </c>
    </row>
    <row r="250" spans="1:7">
      <c r="A250">
        <v>248</v>
      </c>
      <c r="B250">
        <v>12125434.93378585</v>
      </c>
      <c r="C250">
        <v>1777381.755516776</v>
      </c>
      <c r="D250">
        <v>2605380.486657141</v>
      </c>
      <c r="E250">
        <v>2630563.894589313</v>
      </c>
      <c r="F250">
        <v>2673957.190848739</v>
      </c>
      <c r="G250">
        <v>2438151.60617388</v>
      </c>
    </row>
    <row r="251" spans="1:7">
      <c r="A251">
        <v>249</v>
      </c>
      <c r="B251">
        <v>12112972.00146166</v>
      </c>
      <c r="C251">
        <v>1783368.759411064</v>
      </c>
      <c r="D251">
        <v>2603528.968772059</v>
      </c>
      <c r="E251">
        <v>2631318.872062929</v>
      </c>
      <c r="F251">
        <v>2662022.428516461</v>
      </c>
      <c r="G251">
        <v>2432732.972699143</v>
      </c>
    </row>
    <row r="252" spans="1:7">
      <c r="A252">
        <v>250</v>
      </c>
      <c r="B252">
        <v>12113588.34469394</v>
      </c>
      <c r="C252">
        <v>1783888.121850208</v>
      </c>
      <c r="D252">
        <v>2603414.296677829</v>
      </c>
      <c r="E252">
        <v>2631240.697148543</v>
      </c>
      <c r="F252">
        <v>2662174.936285445</v>
      </c>
      <c r="G252">
        <v>2432870.292731918</v>
      </c>
    </row>
    <row r="253" spans="1:7">
      <c r="A253">
        <v>251</v>
      </c>
      <c r="B253">
        <v>12102591.32818227</v>
      </c>
      <c r="C253">
        <v>1788749.590246244</v>
      </c>
      <c r="D253">
        <v>2601759.346874584</v>
      </c>
      <c r="E253">
        <v>2632275.215992444</v>
      </c>
      <c r="F253">
        <v>2651764.65683397</v>
      </c>
      <c r="G253">
        <v>2428042.518235029</v>
      </c>
    </row>
    <row r="254" spans="1:7">
      <c r="A254">
        <v>252</v>
      </c>
      <c r="B254">
        <v>12102945.68900032</v>
      </c>
      <c r="C254">
        <v>1788286.305011523</v>
      </c>
      <c r="D254">
        <v>2601859.47029414</v>
      </c>
      <c r="E254">
        <v>2632281.064923551</v>
      </c>
      <c r="F254">
        <v>2652278.926214448</v>
      </c>
      <c r="G254">
        <v>2428239.922556656</v>
      </c>
    </row>
    <row r="255" spans="1:7">
      <c r="A255">
        <v>253</v>
      </c>
      <c r="B255">
        <v>12075389.06755697</v>
      </c>
      <c r="C255">
        <v>1804442.659201208</v>
      </c>
      <c r="D255">
        <v>2597317.994215737</v>
      </c>
      <c r="E255">
        <v>2633732.803073831</v>
      </c>
      <c r="F255">
        <v>2624173.986018176</v>
      </c>
      <c r="G255">
        <v>2415721.625048024</v>
      </c>
    </row>
    <row r="256" spans="1:7">
      <c r="A256">
        <v>254</v>
      </c>
      <c r="B256">
        <v>12065556.70037086</v>
      </c>
      <c r="C256">
        <v>1809545.7328492</v>
      </c>
      <c r="D256">
        <v>2595778.795328642</v>
      </c>
      <c r="E256">
        <v>2634361.579886155</v>
      </c>
      <c r="F256">
        <v>2614511.510985547</v>
      </c>
      <c r="G256">
        <v>2411359.08132131</v>
      </c>
    </row>
    <row r="257" spans="1:7">
      <c r="A257">
        <v>255</v>
      </c>
      <c r="B257">
        <v>12066208.00431404</v>
      </c>
      <c r="C257">
        <v>1809954.127841314</v>
      </c>
      <c r="D257">
        <v>2595723.227044838</v>
      </c>
      <c r="E257">
        <v>2634289.348716683</v>
      </c>
      <c r="F257">
        <v>2614717.259215856</v>
      </c>
      <c r="G257">
        <v>2411524.041495347</v>
      </c>
    </row>
    <row r="258" spans="1:7">
      <c r="A258">
        <v>256</v>
      </c>
      <c r="B258">
        <v>12045991.55503183</v>
      </c>
      <c r="C258">
        <v>1820786.547576657</v>
      </c>
      <c r="D258">
        <v>2592530.609417163</v>
      </c>
      <c r="E258">
        <v>2635637.375670417</v>
      </c>
      <c r="F258">
        <v>2594602.653728555</v>
      </c>
      <c r="G258">
        <v>2402434.368639042</v>
      </c>
    </row>
    <row r="259" spans="1:7">
      <c r="A259">
        <v>257</v>
      </c>
      <c r="B259">
        <v>12030858.03158527</v>
      </c>
      <c r="C259">
        <v>1831843.531415365</v>
      </c>
      <c r="D259">
        <v>2589680.548783723</v>
      </c>
      <c r="E259">
        <v>2636429.832536415</v>
      </c>
      <c r="F259">
        <v>2577780.401179315</v>
      </c>
      <c r="G259">
        <v>2395123.717670451</v>
      </c>
    </row>
    <row r="260" spans="1:7">
      <c r="A260">
        <v>258</v>
      </c>
      <c r="B260">
        <v>12027389.06077062</v>
      </c>
      <c r="C260">
        <v>1835447.501782547</v>
      </c>
      <c r="D260">
        <v>2588915.048512715</v>
      </c>
      <c r="E260">
        <v>2636469.350560033</v>
      </c>
      <c r="F260">
        <v>2573249.544917467</v>
      </c>
      <c r="G260">
        <v>2393307.61499786</v>
      </c>
    </row>
    <row r="261" spans="1:7">
      <c r="A261">
        <v>259</v>
      </c>
      <c r="B261">
        <v>12027944.36611366</v>
      </c>
      <c r="C261">
        <v>1834635.535841566</v>
      </c>
      <c r="D261">
        <v>2589022.570626369</v>
      </c>
      <c r="E261">
        <v>2636558.574710714</v>
      </c>
      <c r="F261">
        <v>2574115.866486016</v>
      </c>
      <c r="G261">
        <v>2393611.818448996</v>
      </c>
    </row>
    <row r="262" spans="1:7">
      <c r="A262">
        <v>260</v>
      </c>
      <c r="B262">
        <v>12008479.84704342</v>
      </c>
      <c r="C262">
        <v>1848482.548322798</v>
      </c>
      <c r="D262">
        <v>2585404.623675113</v>
      </c>
      <c r="E262">
        <v>2637771.363922579</v>
      </c>
      <c r="F262">
        <v>2552592.006362985</v>
      </c>
      <c r="G262">
        <v>2384229.304759942</v>
      </c>
    </row>
    <row r="263" spans="1:7">
      <c r="A263">
        <v>261</v>
      </c>
      <c r="B263">
        <v>11997178.97618458</v>
      </c>
      <c r="C263">
        <v>1849856.581186666</v>
      </c>
      <c r="D263">
        <v>2585076.407497787</v>
      </c>
      <c r="E263">
        <v>2638702.384832863</v>
      </c>
      <c r="F263">
        <v>2544034.455189686</v>
      </c>
      <c r="G263">
        <v>2379509.147477575</v>
      </c>
    </row>
    <row r="264" spans="1:7">
      <c r="A264">
        <v>262</v>
      </c>
      <c r="B264">
        <v>11997697.56966692</v>
      </c>
      <c r="C264">
        <v>1850722.257755927</v>
      </c>
      <c r="D264">
        <v>2584949.983995229</v>
      </c>
      <c r="E264">
        <v>2638667.550820129</v>
      </c>
      <c r="F264">
        <v>2543787.124975949</v>
      </c>
      <c r="G264">
        <v>2379570.652119684</v>
      </c>
    </row>
    <row r="265" spans="1:7">
      <c r="A265">
        <v>263</v>
      </c>
      <c r="B265">
        <v>11994607.65635606</v>
      </c>
      <c r="C265">
        <v>1850302.592379904</v>
      </c>
      <c r="D265">
        <v>2585010.193545276</v>
      </c>
      <c r="E265">
        <v>2638962.54093168</v>
      </c>
      <c r="F265">
        <v>2541877.709255109</v>
      </c>
      <c r="G265">
        <v>2378454.62024409</v>
      </c>
    </row>
    <row r="266" spans="1:7">
      <c r="A266">
        <v>264</v>
      </c>
      <c r="B266">
        <v>11994590.91490944</v>
      </c>
      <c r="C266">
        <v>1851560.120057922</v>
      </c>
      <c r="D266">
        <v>2584692.892196227</v>
      </c>
      <c r="E266">
        <v>2638964.794897766</v>
      </c>
      <c r="F266">
        <v>2541120.719321998</v>
      </c>
      <c r="G266">
        <v>2378252.388435531</v>
      </c>
    </row>
    <row r="267" spans="1:7">
      <c r="A267">
        <v>265</v>
      </c>
      <c r="B267">
        <v>11965188.50086248</v>
      </c>
      <c r="C267">
        <v>1869054.407265007</v>
      </c>
      <c r="D267">
        <v>2580347.517707704</v>
      </c>
      <c r="E267">
        <v>2641088.800850869</v>
      </c>
      <c r="F267">
        <v>2510170.126612394</v>
      </c>
      <c r="G267">
        <v>2364527.64842651</v>
      </c>
    </row>
    <row r="268" spans="1:7">
      <c r="A268">
        <v>266</v>
      </c>
      <c r="B268">
        <v>11945401.57581576</v>
      </c>
      <c r="C268">
        <v>1879522.502344398</v>
      </c>
      <c r="D268">
        <v>2577574.837523024</v>
      </c>
      <c r="E268">
        <v>2642139.120143354</v>
      </c>
      <c r="F268">
        <v>2490936.418828313</v>
      </c>
      <c r="G268">
        <v>2355228.696976675</v>
      </c>
    </row>
    <row r="269" spans="1:7">
      <c r="A269">
        <v>267</v>
      </c>
      <c r="B269">
        <v>11937239.12116286</v>
      </c>
      <c r="C269">
        <v>1884412.916725978</v>
      </c>
      <c r="D269">
        <v>2575997.043922943</v>
      </c>
      <c r="E269">
        <v>2642234.435912164</v>
      </c>
      <c r="F269">
        <v>2483402.591198554</v>
      </c>
      <c r="G269">
        <v>2351192.133403217</v>
      </c>
    </row>
    <row r="270" spans="1:7">
      <c r="A270">
        <v>268</v>
      </c>
      <c r="B270">
        <v>11937701.26858971</v>
      </c>
      <c r="C270">
        <v>1884581.874267862</v>
      </c>
      <c r="D270">
        <v>2575955.767438157</v>
      </c>
      <c r="E270">
        <v>2642158.852361054</v>
      </c>
      <c r="F270">
        <v>2483673.612467212</v>
      </c>
      <c r="G270">
        <v>2351331.162055424</v>
      </c>
    </row>
    <row r="271" spans="1:7">
      <c r="A271">
        <v>269</v>
      </c>
      <c r="B271">
        <v>11915280.43347412</v>
      </c>
      <c r="C271">
        <v>1898305.560682382</v>
      </c>
      <c r="D271">
        <v>2572025.340123101</v>
      </c>
      <c r="E271">
        <v>2643769.821629648</v>
      </c>
      <c r="F271">
        <v>2460526.944308928</v>
      </c>
      <c r="G271">
        <v>2340652.766730062</v>
      </c>
    </row>
    <row r="272" spans="1:7">
      <c r="A272">
        <v>270</v>
      </c>
      <c r="B272">
        <v>11897271.49131601</v>
      </c>
      <c r="C272">
        <v>1910311.697695515</v>
      </c>
      <c r="D272">
        <v>2568611.757430008</v>
      </c>
      <c r="E272">
        <v>2645260.510117866</v>
      </c>
      <c r="F272">
        <v>2441178.749379273</v>
      </c>
      <c r="G272">
        <v>2331908.776693349</v>
      </c>
    </row>
    <row r="273" spans="1:7">
      <c r="A273">
        <v>271</v>
      </c>
      <c r="B273">
        <v>11888395.03595617</v>
      </c>
      <c r="C273">
        <v>1916927.732334323</v>
      </c>
      <c r="D273">
        <v>2566878.901646037</v>
      </c>
      <c r="E273">
        <v>2646150.788242957</v>
      </c>
      <c r="F273">
        <v>2431044.228892366</v>
      </c>
      <c r="G273">
        <v>2327393.384840489</v>
      </c>
    </row>
    <row r="274" spans="1:7">
      <c r="A274">
        <v>272</v>
      </c>
      <c r="B274">
        <v>11889050.32691936</v>
      </c>
      <c r="C274">
        <v>1916855.273778722</v>
      </c>
      <c r="D274">
        <v>2566829.91805466</v>
      </c>
      <c r="E274">
        <v>2646273.86998743</v>
      </c>
      <c r="F274">
        <v>2431470.776173763</v>
      </c>
      <c r="G274">
        <v>2327620.488924789</v>
      </c>
    </row>
    <row r="275" spans="1:7">
      <c r="A275">
        <v>273</v>
      </c>
      <c r="B275">
        <v>11870503.3202514</v>
      </c>
      <c r="C275">
        <v>1929586.839038528</v>
      </c>
      <c r="D275">
        <v>2563249.851899</v>
      </c>
      <c r="E275">
        <v>2647699.268811252</v>
      </c>
      <c r="F275">
        <v>2411401.197096646</v>
      </c>
      <c r="G275">
        <v>2318566.16340597</v>
      </c>
    </row>
    <row r="276" spans="1:7">
      <c r="A276">
        <v>274</v>
      </c>
      <c r="B276">
        <v>11858328.50632658</v>
      </c>
      <c r="C276">
        <v>1939165.865337025</v>
      </c>
      <c r="D276">
        <v>2560866.706328931</v>
      </c>
      <c r="E276">
        <v>2648738.770391313</v>
      </c>
      <c r="F276">
        <v>2397239.655455614</v>
      </c>
      <c r="G276">
        <v>2312317.508813696</v>
      </c>
    </row>
    <row r="277" spans="1:7">
      <c r="A277">
        <v>275</v>
      </c>
      <c r="B277">
        <v>11852927.19598783</v>
      </c>
      <c r="C277">
        <v>1944176.872684494</v>
      </c>
      <c r="D277">
        <v>2559647.988005145</v>
      </c>
      <c r="E277">
        <v>2649422.981571154</v>
      </c>
      <c r="F277">
        <v>2390349.455671922</v>
      </c>
      <c r="G277">
        <v>2309329.898055115</v>
      </c>
    </row>
    <row r="278" spans="1:7">
      <c r="A278">
        <v>276</v>
      </c>
      <c r="B278">
        <v>11853338.94442621</v>
      </c>
      <c r="C278">
        <v>1944256.929073965</v>
      </c>
      <c r="D278">
        <v>2559614.558942837</v>
      </c>
      <c r="E278">
        <v>2649548.785160646</v>
      </c>
      <c r="F278">
        <v>2390504.216146309</v>
      </c>
      <c r="G278">
        <v>2309414.455102449</v>
      </c>
    </row>
    <row r="279" spans="1:7">
      <c r="A279">
        <v>277</v>
      </c>
      <c r="B279">
        <v>11839681.01132356</v>
      </c>
      <c r="C279">
        <v>1954131.950248619</v>
      </c>
      <c r="D279">
        <v>2557178.293461986</v>
      </c>
      <c r="E279">
        <v>2650350.633456248</v>
      </c>
      <c r="F279">
        <v>2375401.878786448</v>
      </c>
      <c r="G279">
        <v>2302618.255370259</v>
      </c>
    </row>
    <row r="280" spans="1:7">
      <c r="A280">
        <v>278</v>
      </c>
      <c r="B280">
        <v>11834022.28921668</v>
      </c>
      <c r="C280">
        <v>1959317.968805521</v>
      </c>
      <c r="D280">
        <v>2555936.072416791</v>
      </c>
      <c r="E280">
        <v>2651059.918873679</v>
      </c>
      <c r="F280">
        <v>2368227.018286398</v>
      </c>
      <c r="G280">
        <v>2299481.310834292</v>
      </c>
    </row>
    <row r="281" spans="1:7">
      <c r="A281">
        <v>279</v>
      </c>
      <c r="B281">
        <v>11833961.14106241</v>
      </c>
      <c r="C281">
        <v>1959429.17770077</v>
      </c>
      <c r="D281">
        <v>2555886.903252555</v>
      </c>
      <c r="E281">
        <v>2651051.080219217</v>
      </c>
      <c r="F281">
        <v>2368160.160443726</v>
      </c>
      <c r="G281">
        <v>2299433.819446143</v>
      </c>
    </row>
    <row r="282" spans="1:7">
      <c r="A282">
        <v>280</v>
      </c>
      <c r="B282">
        <v>11815832.11448234</v>
      </c>
      <c r="C282">
        <v>1973663.379882695</v>
      </c>
      <c r="D282">
        <v>2552468.844019296</v>
      </c>
      <c r="E282">
        <v>2652487.123154376</v>
      </c>
      <c r="F282">
        <v>2347164.612255971</v>
      </c>
      <c r="G282">
        <v>2290048.155169999</v>
      </c>
    </row>
    <row r="283" spans="1:7">
      <c r="A283">
        <v>281</v>
      </c>
      <c r="B283">
        <v>11807359.81677513</v>
      </c>
      <c r="C283">
        <v>1980780.529772769</v>
      </c>
      <c r="D283">
        <v>2550790.804206403</v>
      </c>
      <c r="E283">
        <v>2653154.224490454</v>
      </c>
      <c r="F283">
        <v>2337095.229804194</v>
      </c>
      <c r="G283">
        <v>2285539.028501308</v>
      </c>
    </row>
    <row r="284" spans="1:7">
      <c r="A284">
        <v>282</v>
      </c>
      <c r="B284">
        <v>11807452.98154964</v>
      </c>
      <c r="C284">
        <v>1981077.961546865</v>
      </c>
      <c r="D284">
        <v>2550666.219367337</v>
      </c>
      <c r="E284">
        <v>2653131.766731543</v>
      </c>
      <c r="F284">
        <v>2337072.978663044</v>
      </c>
      <c r="G284">
        <v>2285504.055240854</v>
      </c>
    </row>
    <row r="285" spans="1:7">
      <c r="A285">
        <v>283</v>
      </c>
      <c r="B285">
        <v>11801649.10325303</v>
      </c>
      <c r="C285">
        <v>1985218.737165355</v>
      </c>
      <c r="D285">
        <v>2549782.203316079</v>
      </c>
      <c r="E285">
        <v>2653446.680972107</v>
      </c>
      <c r="F285">
        <v>2330556.680465335</v>
      </c>
      <c r="G285">
        <v>2282644.801334156</v>
      </c>
    </row>
    <row r="286" spans="1:7">
      <c r="A286">
        <v>284</v>
      </c>
      <c r="B286">
        <v>11801891.56291049</v>
      </c>
      <c r="C286">
        <v>1985403.870914643</v>
      </c>
      <c r="D286">
        <v>2549721.1369501</v>
      </c>
      <c r="E286">
        <v>2653423.577402454</v>
      </c>
      <c r="F286">
        <v>2330649.412024923</v>
      </c>
      <c r="G286">
        <v>2282693.565618368</v>
      </c>
    </row>
    <row r="287" spans="1:7">
      <c r="A287">
        <v>285</v>
      </c>
      <c r="B287">
        <v>11784139.56663227</v>
      </c>
      <c r="C287">
        <v>1999862.866206257</v>
      </c>
      <c r="D287">
        <v>2546334.95535832</v>
      </c>
      <c r="E287">
        <v>2655115.263290267</v>
      </c>
      <c r="F287">
        <v>2309591.312258865</v>
      </c>
      <c r="G287">
        <v>2273235.169518563</v>
      </c>
    </row>
    <row r="288" spans="1:7">
      <c r="A288">
        <v>286</v>
      </c>
      <c r="B288">
        <v>11775631.0918924</v>
      </c>
      <c r="C288">
        <v>2007431.81637701</v>
      </c>
      <c r="D288">
        <v>2544593.739899765</v>
      </c>
      <c r="E288">
        <v>2655835.211832883</v>
      </c>
      <c r="F288">
        <v>2299190.833906484</v>
      </c>
      <c r="G288">
        <v>2268579.489876252</v>
      </c>
    </row>
    <row r="289" spans="1:7">
      <c r="A289">
        <v>287</v>
      </c>
      <c r="B289">
        <v>11776122.34285152</v>
      </c>
      <c r="C289">
        <v>2006986.277550217</v>
      </c>
      <c r="D289">
        <v>2544673.386662816</v>
      </c>
      <c r="E289">
        <v>2655897.409935575</v>
      </c>
      <c r="F289">
        <v>2299740.701594509</v>
      </c>
      <c r="G289">
        <v>2268824.567108408</v>
      </c>
    </row>
    <row r="290" spans="1:7">
      <c r="A290">
        <v>288</v>
      </c>
      <c r="B290">
        <v>11760747.80656419</v>
      </c>
      <c r="C290">
        <v>2020545.495979952</v>
      </c>
      <c r="D290">
        <v>2541587.214498517</v>
      </c>
      <c r="E290">
        <v>2657138.574359771</v>
      </c>
      <c r="F290">
        <v>2281041.471479259</v>
      </c>
      <c r="G290">
        <v>2260435.05024669</v>
      </c>
    </row>
    <row r="291" spans="1:7">
      <c r="A291">
        <v>289</v>
      </c>
      <c r="B291">
        <v>11748485.40832276</v>
      </c>
      <c r="C291">
        <v>2030899.528397901</v>
      </c>
      <c r="D291">
        <v>2539181.004528121</v>
      </c>
      <c r="E291">
        <v>2658455.628822186</v>
      </c>
      <c r="F291">
        <v>2266218.712235953</v>
      </c>
      <c r="G291">
        <v>2253730.534338593</v>
      </c>
    </row>
    <row r="292" spans="1:7">
      <c r="A292">
        <v>290</v>
      </c>
      <c r="B292">
        <v>11744556.06033156</v>
      </c>
      <c r="C292">
        <v>2033944.316291452</v>
      </c>
      <c r="D292">
        <v>2538428.243976132</v>
      </c>
      <c r="E292">
        <v>2658979.526490272</v>
      </c>
      <c r="F292">
        <v>2261589.414741016</v>
      </c>
      <c r="G292">
        <v>2251614.558832694</v>
      </c>
    </row>
    <row r="293" spans="1:7">
      <c r="A293">
        <v>291</v>
      </c>
      <c r="B293">
        <v>11744928.04749008</v>
      </c>
      <c r="C293">
        <v>2033394.332322199</v>
      </c>
      <c r="D293">
        <v>2538508.638216513</v>
      </c>
      <c r="E293">
        <v>2659033.224534045</v>
      </c>
      <c r="F293">
        <v>2262148.415005045</v>
      </c>
      <c r="G293">
        <v>2251843.437412282</v>
      </c>
    </row>
    <row r="294" spans="1:7">
      <c r="A294">
        <v>292</v>
      </c>
      <c r="B294">
        <v>11727179.10549704</v>
      </c>
      <c r="C294">
        <v>2049662.281747967</v>
      </c>
      <c r="D294">
        <v>2534884.491434052</v>
      </c>
      <c r="E294">
        <v>2660662.975868311</v>
      </c>
      <c r="F294">
        <v>2240070.971228687</v>
      </c>
      <c r="G294">
        <v>2241898.385218021</v>
      </c>
    </row>
    <row r="295" spans="1:7">
      <c r="A295">
        <v>293</v>
      </c>
      <c r="B295">
        <v>11720349.20116367</v>
      </c>
      <c r="C295">
        <v>2056362.580093915</v>
      </c>
      <c r="D295">
        <v>2533437.591928271</v>
      </c>
      <c r="E295">
        <v>2661306.331706173</v>
      </c>
      <c r="F295">
        <v>2231295.743779535</v>
      </c>
      <c r="G295">
        <v>2237946.953655777</v>
      </c>
    </row>
    <row r="296" spans="1:7">
      <c r="A296">
        <v>294</v>
      </c>
      <c r="B296">
        <v>11720647.13502639</v>
      </c>
      <c r="C296">
        <v>2055514.953152878</v>
      </c>
      <c r="D296">
        <v>2533550.136179819</v>
      </c>
      <c r="E296">
        <v>2661390.417873922</v>
      </c>
      <c r="F296">
        <v>2231975.766268357</v>
      </c>
      <c r="G296">
        <v>2238215.861551413</v>
      </c>
    </row>
    <row r="297" spans="1:7">
      <c r="A297">
        <v>295</v>
      </c>
      <c r="B297">
        <v>11715042.38941247</v>
      </c>
      <c r="C297">
        <v>2061850.832033457</v>
      </c>
      <c r="D297">
        <v>2532353.45299749</v>
      </c>
      <c r="E297">
        <v>2661612.664290248</v>
      </c>
      <c r="F297">
        <v>2224358.47356161</v>
      </c>
      <c r="G297">
        <v>2234866.966529665</v>
      </c>
    </row>
    <row r="298" spans="1:7">
      <c r="A298">
        <v>296</v>
      </c>
      <c r="B298">
        <v>11715372.49253173</v>
      </c>
      <c r="C298">
        <v>2062100.822652609</v>
      </c>
      <c r="D298">
        <v>2532311.039534803</v>
      </c>
      <c r="E298">
        <v>2661622.334853808</v>
      </c>
      <c r="F298">
        <v>2224416.648505107</v>
      </c>
      <c r="G298">
        <v>2234921.646985402</v>
      </c>
    </row>
    <row r="299" spans="1:7">
      <c r="A299">
        <v>297</v>
      </c>
      <c r="B299">
        <v>11700422.61605107</v>
      </c>
      <c r="C299">
        <v>2074353.04999969</v>
      </c>
      <c r="D299">
        <v>2529449.966190569</v>
      </c>
      <c r="E299">
        <v>2663269.95351731</v>
      </c>
      <c r="F299">
        <v>2206623.079874285</v>
      </c>
      <c r="G299">
        <v>2226726.566469219</v>
      </c>
    </row>
    <row r="300" spans="1:7">
      <c r="A300">
        <v>298</v>
      </c>
      <c r="B300">
        <v>11695179.15634747</v>
      </c>
      <c r="C300">
        <v>2079615.772766052</v>
      </c>
      <c r="D300">
        <v>2528339.976845943</v>
      </c>
      <c r="E300">
        <v>2663779.051135581</v>
      </c>
      <c r="F300">
        <v>2199806.91553096</v>
      </c>
      <c r="G300">
        <v>2223637.440068933</v>
      </c>
    </row>
    <row r="301" spans="1:7">
      <c r="A301">
        <v>299</v>
      </c>
      <c r="B301">
        <v>11695390.18691156</v>
      </c>
      <c r="C301">
        <v>2078823.467183884</v>
      </c>
      <c r="D301">
        <v>2528422.294427441</v>
      </c>
      <c r="E301">
        <v>2663856.907343771</v>
      </c>
      <c r="F301">
        <v>2200417.499393553</v>
      </c>
      <c r="G301">
        <v>2223870.018562912</v>
      </c>
    </row>
    <row r="302" spans="1:7">
      <c r="A302">
        <v>300</v>
      </c>
      <c r="B302">
        <v>11684913.19129167</v>
      </c>
      <c r="C302">
        <v>2089338.20450516</v>
      </c>
      <c r="D302">
        <v>2526233.95303891</v>
      </c>
      <c r="E302">
        <v>2664825.33881955</v>
      </c>
      <c r="F302">
        <v>2186811.887543093</v>
      </c>
      <c r="G302">
        <v>2217703.807384957</v>
      </c>
    </row>
    <row r="303" spans="1:7">
      <c r="A303">
        <v>301</v>
      </c>
      <c r="B303">
        <v>11676828.83923355</v>
      </c>
      <c r="C303">
        <v>2094550.842049527</v>
      </c>
      <c r="D303">
        <v>2524840.401378053</v>
      </c>
      <c r="E303">
        <v>2665851.214122305</v>
      </c>
      <c r="F303">
        <v>2178065.027185671</v>
      </c>
      <c r="G303">
        <v>2213521.354497999</v>
      </c>
    </row>
    <row r="304" spans="1:7">
      <c r="A304">
        <v>302</v>
      </c>
      <c r="B304">
        <v>11674522.82410967</v>
      </c>
      <c r="C304">
        <v>2098374.817419834</v>
      </c>
      <c r="D304">
        <v>2524135.218182429</v>
      </c>
      <c r="E304">
        <v>2666085.103675971</v>
      </c>
      <c r="F304">
        <v>2174100.213827475</v>
      </c>
      <c r="G304">
        <v>2211827.471003964</v>
      </c>
    </row>
    <row r="305" spans="1:7">
      <c r="A305">
        <v>303</v>
      </c>
      <c r="B305">
        <v>11674464.37097671</v>
      </c>
      <c r="C305">
        <v>2098065.288940425</v>
      </c>
      <c r="D305">
        <v>2524174.933979912</v>
      </c>
      <c r="E305">
        <v>2666108.263005539</v>
      </c>
      <c r="F305">
        <v>2174252.876519986</v>
      </c>
      <c r="G305">
        <v>2211863.008530844</v>
      </c>
    </row>
    <row r="306" spans="1:7">
      <c r="A306">
        <v>304</v>
      </c>
      <c r="B306">
        <v>11664691.50695098</v>
      </c>
      <c r="C306">
        <v>2104752.19876162</v>
      </c>
      <c r="D306">
        <v>2522509.158865225</v>
      </c>
      <c r="E306">
        <v>2667205.690714941</v>
      </c>
      <c r="F306">
        <v>2163516.475454479</v>
      </c>
      <c r="G306">
        <v>2206707.983154713</v>
      </c>
    </row>
    <row r="307" spans="1:7">
      <c r="A307">
        <v>305</v>
      </c>
      <c r="B307">
        <v>11659740.96686008</v>
      </c>
      <c r="C307">
        <v>2115846.798944297</v>
      </c>
      <c r="D307">
        <v>2520122.298935424</v>
      </c>
      <c r="E307">
        <v>2667645.361290313</v>
      </c>
      <c r="F307">
        <v>2153379.254792526</v>
      </c>
      <c r="G307">
        <v>2202747.252897519</v>
      </c>
    </row>
    <row r="308" spans="1:7">
      <c r="A308">
        <v>306</v>
      </c>
      <c r="B308">
        <v>11659971.56230788</v>
      </c>
      <c r="C308">
        <v>2114704.123479422</v>
      </c>
      <c r="D308">
        <v>2520221.366503246</v>
      </c>
      <c r="E308">
        <v>2667707.62005437</v>
      </c>
      <c r="F308">
        <v>2154279.941064952</v>
      </c>
      <c r="G308">
        <v>2203058.511205886</v>
      </c>
    </row>
    <row r="309" spans="1:7">
      <c r="A309">
        <v>307</v>
      </c>
      <c r="B309">
        <v>11650403.27512565</v>
      </c>
      <c r="C309">
        <v>2128926.281970357</v>
      </c>
      <c r="D309">
        <v>2517133.476153729</v>
      </c>
      <c r="E309">
        <v>2668809.848722544</v>
      </c>
      <c r="F309">
        <v>2139196.136912262</v>
      </c>
      <c r="G309">
        <v>2196337.53136676</v>
      </c>
    </row>
    <row r="310" spans="1:7">
      <c r="A310">
        <v>308</v>
      </c>
      <c r="B310">
        <v>11640390.79664466</v>
      </c>
      <c r="C310">
        <v>2138852.534693809</v>
      </c>
      <c r="D310">
        <v>2514716.563922018</v>
      </c>
      <c r="E310">
        <v>2670080.121761102</v>
      </c>
      <c r="F310">
        <v>2126439.285804514</v>
      </c>
      <c r="G310">
        <v>2190302.290463218</v>
      </c>
    </row>
    <row r="311" spans="1:7">
      <c r="A311">
        <v>309</v>
      </c>
      <c r="B311">
        <v>11629478.40461543</v>
      </c>
      <c r="C311">
        <v>2150861.04738307</v>
      </c>
      <c r="D311">
        <v>2511954.439801827</v>
      </c>
      <c r="E311">
        <v>2671212.06558532</v>
      </c>
      <c r="F311">
        <v>2111933.128064132</v>
      </c>
      <c r="G311">
        <v>2183517.723781082</v>
      </c>
    </row>
    <row r="312" spans="1:7">
      <c r="A312">
        <v>310</v>
      </c>
      <c r="B312">
        <v>11619867.37728239</v>
      </c>
      <c r="C312">
        <v>2164487.102804127</v>
      </c>
      <c r="D312">
        <v>2509032.122369462</v>
      </c>
      <c r="E312">
        <v>2672756.48578973</v>
      </c>
      <c r="F312">
        <v>2096595.211500113</v>
      </c>
      <c r="G312">
        <v>2176996.454818959</v>
      </c>
    </row>
    <row r="313" spans="1:7">
      <c r="A313">
        <v>311</v>
      </c>
      <c r="B313">
        <v>11616035.68839482</v>
      </c>
      <c r="C313">
        <v>2169593.344148061</v>
      </c>
      <c r="D313">
        <v>2508119.710786558</v>
      </c>
      <c r="E313">
        <v>2673684.584751906</v>
      </c>
      <c r="F313">
        <v>2090128.415603045</v>
      </c>
      <c r="G313">
        <v>2174509.633105246</v>
      </c>
    </row>
    <row r="314" spans="1:7">
      <c r="A314">
        <v>312</v>
      </c>
      <c r="B314">
        <v>11616289.4503618</v>
      </c>
      <c r="C314">
        <v>2169164.777300334</v>
      </c>
      <c r="D314">
        <v>2508228.215364026</v>
      </c>
      <c r="E314">
        <v>2673714.663231197</v>
      </c>
      <c r="F314">
        <v>2090529.608494104</v>
      </c>
      <c r="G314">
        <v>2174652.185972138</v>
      </c>
    </row>
    <row r="315" spans="1:7">
      <c r="A315">
        <v>313</v>
      </c>
      <c r="B315">
        <v>11605174.79364592</v>
      </c>
      <c r="C315">
        <v>2183654.716921553</v>
      </c>
      <c r="D315">
        <v>2505376.331324058</v>
      </c>
      <c r="E315">
        <v>2675264.853368514</v>
      </c>
      <c r="F315">
        <v>2073662.919038511</v>
      </c>
      <c r="G315">
        <v>2167215.972993287</v>
      </c>
    </row>
    <row r="316" spans="1:7">
      <c r="A316">
        <v>314</v>
      </c>
      <c r="B316">
        <v>11596183.18941332</v>
      </c>
      <c r="C316">
        <v>2195229.477704494</v>
      </c>
      <c r="D316">
        <v>2503175.958988389</v>
      </c>
      <c r="E316">
        <v>2676434.492835075</v>
      </c>
      <c r="F316">
        <v>2060204.781622389</v>
      </c>
      <c r="G316">
        <v>2161138.478262976</v>
      </c>
    </row>
    <row r="317" spans="1:7">
      <c r="A317">
        <v>315</v>
      </c>
      <c r="B317">
        <v>11591751.7497571</v>
      </c>
      <c r="C317">
        <v>2200365.750713116</v>
      </c>
      <c r="D317">
        <v>2502140.108816205</v>
      </c>
      <c r="E317">
        <v>2676884.039476349</v>
      </c>
      <c r="F317">
        <v>2054052.435058534</v>
      </c>
      <c r="G317">
        <v>2158309.415692892</v>
      </c>
    </row>
    <row r="318" spans="1:7">
      <c r="A318">
        <v>316</v>
      </c>
      <c r="B318">
        <v>11592011.40437234</v>
      </c>
      <c r="C318">
        <v>2199956.358559059</v>
      </c>
      <c r="D318">
        <v>2502257.265014423</v>
      </c>
      <c r="E318">
        <v>2676784.907098151</v>
      </c>
      <c r="F318">
        <v>2054526.066428588</v>
      </c>
      <c r="G318">
        <v>2158486.807272121</v>
      </c>
    </row>
    <row r="319" spans="1:7">
      <c r="A319">
        <v>317</v>
      </c>
      <c r="B319">
        <v>11582840.91171071</v>
      </c>
      <c r="C319">
        <v>2212093.170900723</v>
      </c>
      <c r="D319">
        <v>2500020.713434547</v>
      </c>
      <c r="E319">
        <v>2678094.529285801</v>
      </c>
      <c r="F319">
        <v>2040481.752216753</v>
      </c>
      <c r="G319">
        <v>2152150.745872884</v>
      </c>
    </row>
    <row r="320" spans="1:7">
      <c r="A320">
        <v>318</v>
      </c>
      <c r="B320">
        <v>11576758.76891806</v>
      </c>
      <c r="C320">
        <v>2219369.455976679</v>
      </c>
      <c r="D320">
        <v>2498506.843618194</v>
      </c>
      <c r="E320">
        <v>2678940.882908803</v>
      </c>
      <c r="F320">
        <v>2031817.408880848</v>
      </c>
      <c r="G320">
        <v>2148124.177533535</v>
      </c>
    </row>
    <row r="321" spans="1:7">
      <c r="A321">
        <v>319</v>
      </c>
      <c r="B321">
        <v>11574123.05414303</v>
      </c>
      <c r="C321">
        <v>2221876.188000655</v>
      </c>
      <c r="D321">
        <v>2497947.265196423</v>
      </c>
      <c r="E321">
        <v>2679154.40680888</v>
      </c>
      <c r="F321">
        <v>2028580.093468081</v>
      </c>
      <c r="G321">
        <v>2146565.100668989</v>
      </c>
    </row>
    <row r="322" spans="1:7">
      <c r="A322">
        <v>320</v>
      </c>
      <c r="B322">
        <v>11574439.65549273</v>
      </c>
      <c r="C322">
        <v>2221472.484542103</v>
      </c>
      <c r="D322">
        <v>2498011.54147192</v>
      </c>
      <c r="E322">
        <v>2679074.877034386</v>
      </c>
      <c r="F322">
        <v>2029098.781759711</v>
      </c>
      <c r="G322">
        <v>2146781.970684609</v>
      </c>
    </row>
    <row r="323" spans="1:7">
      <c r="A323">
        <v>321</v>
      </c>
      <c r="B323">
        <v>11567728.50749512</v>
      </c>
      <c r="C323">
        <v>2230662.281954857</v>
      </c>
      <c r="D323">
        <v>2496164.083243885</v>
      </c>
      <c r="E323">
        <v>2680288.784674364</v>
      </c>
      <c r="F323">
        <v>2018596.03172978</v>
      </c>
      <c r="G323">
        <v>2142017.325892237</v>
      </c>
    </row>
    <row r="324" spans="1:7">
      <c r="A324">
        <v>322</v>
      </c>
      <c r="B324">
        <v>11565058.30198615</v>
      </c>
      <c r="C324">
        <v>2233499.040742913</v>
      </c>
      <c r="D324">
        <v>2495542.248593762</v>
      </c>
      <c r="E324">
        <v>2680529.670577245</v>
      </c>
      <c r="F324">
        <v>2015120.414396876</v>
      </c>
      <c r="G324">
        <v>2140366.927675358</v>
      </c>
    </row>
    <row r="325" spans="1:7">
      <c r="A325">
        <v>323</v>
      </c>
      <c r="B325">
        <v>11565164.48451024</v>
      </c>
      <c r="C325">
        <v>2233558.373794612</v>
      </c>
      <c r="D325">
        <v>2495505.325947171</v>
      </c>
      <c r="E325">
        <v>2680530.228143104</v>
      </c>
      <c r="F325">
        <v>2015187.715400036</v>
      </c>
      <c r="G325">
        <v>2140382.84122532</v>
      </c>
    </row>
    <row r="326" spans="1:7">
      <c r="A326">
        <v>324</v>
      </c>
      <c r="B326">
        <v>11556154.53961423</v>
      </c>
      <c r="C326">
        <v>2245780.832720354</v>
      </c>
      <c r="D326">
        <v>2493023.555385596</v>
      </c>
      <c r="E326">
        <v>2682006.459494891</v>
      </c>
      <c r="F326">
        <v>2001302.241712887</v>
      </c>
      <c r="G326">
        <v>2134041.450300502</v>
      </c>
    </row>
    <row r="327" spans="1:7">
      <c r="A327">
        <v>325</v>
      </c>
      <c r="B327">
        <v>11552114.71375954</v>
      </c>
      <c r="C327">
        <v>2251247.025124548</v>
      </c>
      <c r="D327">
        <v>2491878.152303198</v>
      </c>
      <c r="E327">
        <v>2682739.460493381</v>
      </c>
      <c r="F327">
        <v>1995065.506361501</v>
      </c>
      <c r="G327">
        <v>2131184.569476909</v>
      </c>
    </row>
    <row r="328" spans="1:7">
      <c r="A328">
        <v>326</v>
      </c>
      <c r="B328">
        <v>11552492.95400437</v>
      </c>
      <c r="C328">
        <v>2250861.737759009</v>
      </c>
      <c r="D328">
        <v>2491947.091731042</v>
      </c>
      <c r="E328">
        <v>2682817.895994866</v>
      </c>
      <c r="F328">
        <v>1995482.52237793</v>
      </c>
      <c r="G328">
        <v>2131383.706141521</v>
      </c>
    </row>
    <row r="329" spans="1:7">
      <c r="A329">
        <v>327</v>
      </c>
      <c r="B329">
        <v>11549153.52908823</v>
      </c>
      <c r="C329">
        <v>2255377.451494512</v>
      </c>
      <c r="D329">
        <v>2491000.721978693</v>
      </c>
      <c r="E329">
        <v>2683325.548076731</v>
      </c>
      <c r="F329">
        <v>1990407.440910287</v>
      </c>
      <c r="G329">
        <v>2129042.366628009</v>
      </c>
    </row>
    <row r="330" spans="1:7">
      <c r="A330">
        <v>328</v>
      </c>
      <c r="B330">
        <v>11549435.43242023</v>
      </c>
      <c r="C330">
        <v>2254977.106581041</v>
      </c>
      <c r="D330">
        <v>2491052.294958773</v>
      </c>
      <c r="E330">
        <v>2683376.006766148</v>
      </c>
      <c r="F330">
        <v>1990812.253935768</v>
      </c>
      <c r="G330">
        <v>2129217.770178503</v>
      </c>
    </row>
    <row r="331" spans="1:7">
      <c r="A331">
        <v>329</v>
      </c>
      <c r="B331">
        <v>11540683.92585144</v>
      </c>
      <c r="C331">
        <v>2267927.413350104</v>
      </c>
      <c r="D331">
        <v>2488465.364456745</v>
      </c>
      <c r="E331">
        <v>2684700.406123284</v>
      </c>
      <c r="F331">
        <v>1976776.97508542</v>
      </c>
      <c r="G331">
        <v>2122813.766835891</v>
      </c>
    </row>
    <row r="332" spans="1:7">
      <c r="A332">
        <v>330</v>
      </c>
      <c r="B332">
        <v>11536592.22697694</v>
      </c>
      <c r="C332">
        <v>2273782.494773994</v>
      </c>
      <c r="D332">
        <v>2487236.840025987</v>
      </c>
      <c r="E332">
        <v>2685475.735794416</v>
      </c>
      <c r="F332">
        <v>1970265.312722622</v>
      </c>
      <c r="G332">
        <v>2119831.843659924</v>
      </c>
    </row>
    <row r="333" spans="1:7">
      <c r="A333">
        <v>331</v>
      </c>
      <c r="B333">
        <v>11536823.1340808</v>
      </c>
      <c r="C333">
        <v>2273785.545870251</v>
      </c>
      <c r="D333">
        <v>2487239.660908842</v>
      </c>
      <c r="E333">
        <v>2685414.83000332</v>
      </c>
      <c r="F333">
        <v>1970459.794760316</v>
      </c>
      <c r="G333">
        <v>2119923.30253807</v>
      </c>
    </row>
    <row r="334" spans="1:7">
      <c r="A334">
        <v>332</v>
      </c>
      <c r="B334">
        <v>11529331.3568031</v>
      </c>
      <c r="C334">
        <v>2284820.848573736</v>
      </c>
      <c r="D334">
        <v>2484975.855045283</v>
      </c>
      <c r="E334">
        <v>2686865.75262885</v>
      </c>
      <c r="F334">
        <v>1958302.874082075</v>
      </c>
      <c r="G334">
        <v>2114366.026473155</v>
      </c>
    </row>
    <row r="335" spans="1:7">
      <c r="A335">
        <v>333</v>
      </c>
      <c r="B335">
        <v>11523495.25455129</v>
      </c>
      <c r="C335">
        <v>2294897.180916819</v>
      </c>
      <c r="D335">
        <v>2483022.301327236</v>
      </c>
      <c r="E335">
        <v>2687834.046926223</v>
      </c>
      <c r="F335">
        <v>1948030.499890421</v>
      </c>
      <c r="G335">
        <v>2109711.22549059</v>
      </c>
    </row>
    <row r="336" spans="1:7">
      <c r="A336">
        <v>334</v>
      </c>
      <c r="B336">
        <v>11521734.83142417</v>
      </c>
      <c r="C336">
        <v>2298438.420775642</v>
      </c>
      <c r="D336">
        <v>2482385.699561511</v>
      </c>
      <c r="E336">
        <v>2688056.766555969</v>
      </c>
      <c r="F336">
        <v>1944653.031180331</v>
      </c>
      <c r="G336">
        <v>2108200.913350719</v>
      </c>
    </row>
    <row r="337" spans="1:7">
      <c r="A337">
        <v>335</v>
      </c>
      <c r="B337">
        <v>11521982.43240482</v>
      </c>
      <c r="C337">
        <v>2298642.782143896</v>
      </c>
      <c r="D337">
        <v>2482371.555070389</v>
      </c>
      <c r="E337">
        <v>2688005.290943135</v>
      </c>
      <c r="F337">
        <v>1944714.237182664</v>
      </c>
      <c r="G337">
        <v>2108248.567064732</v>
      </c>
    </row>
    <row r="338" spans="1:7">
      <c r="A338">
        <v>336</v>
      </c>
      <c r="B338">
        <v>11513192.12496302</v>
      </c>
      <c r="C338">
        <v>2313200.777762668</v>
      </c>
      <c r="D338">
        <v>2479451.908293965</v>
      </c>
      <c r="E338">
        <v>2689759.627835523</v>
      </c>
      <c r="F338">
        <v>1929469.810683756</v>
      </c>
      <c r="G338">
        <v>2101310.000387101</v>
      </c>
    </row>
    <row r="339" spans="1:7">
      <c r="A339">
        <v>337</v>
      </c>
      <c r="B339">
        <v>11509808.46931448</v>
      </c>
      <c r="C339">
        <v>2318840.491122849</v>
      </c>
      <c r="D339">
        <v>2478277.912484957</v>
      </c>
      <c r="E339">
        <v>2690492.036137904</v>
      </c>
      <c r="F339">
        <v>1923571.451011154</v>
      </c>
      <c r="G339">
        <v>2098626.57855762</v>
      </c>
    </row>
    <row r="340" spans="1:7">
      <c r="A340">
        <v>338</v>
      </c>
      <c r="B340">
        <v>11510021.58661972</v>
      </c>
      <c r="C340">
        <v>2319370.356626921</v>
      </c>
      <c r="D340">
        <v>2478233.712037461</v>
      </c>
      <c r="E340">
        <v>2690417.063409199</v>
      </c>
      <c r="F340">
        <v>1923414.10642009</v>
      </c>
      <c r="G340">
        <v>2098586.348126048</v>
      </c>
    </row>
    <row r="341" spans="1:7">
      <c r="A341">
        <v>339</v>
      </c>
      <c r="B341">
        <v>11506932.0793715</v>
      </c>
      <c r="C341">
        <v>2322920.489448979</v>
      </c>
      <c r="D341">
        <v>2477324.176224588</v>
      </c>
      <c r="E341">
        <v>2691237.485785172</v>
      </c>
      <c r="F341">
        <v>1918960.050466405</v>
      </c>
      <c r="G341">
        <v>2096489.877446355</v>
      </c>
    </row>
    <row r="342" spans="1:7">
      <c r="A342">
        <v>340</v>
      </c>
      <c r="B342">
        <v>11507116.88620177</v>
      </c>
      <c r="C342">
        <v>2322378.031443974</v>
      </c>
      <c r="D342">
        <v>2477385.175647647</v>
      </c>
      <c r="E342">
        <v>2691238.133780088</v>
      </c>
      <c r="F342">
        <v>1919427.533070489</v>
      </c>
      <c r="G342">
        <v>2096688.012259577</v>
      </c>
    </row>
    <row r="343" spans="1:7">
      <c r="A343">
        <v>341</v>
      </c>
      <c r="B343">
        <v>11500002.25892525</v>
      </c>
      <c r="C343">
        <v>2337972.556294023</v>
      </c>
      <c r="D343">
        <v>2474549.5960557</v>
      </c>
      <c r="E343">
        <v>2692644.062026383</v>
      </c>
      <c r="F343">
        <v>1904711.106913919</v>
      </c>
      <c r="G343">
        <v>2090124.937635227</v>
      </c>
    </row>
    <row r="344" spans="1:7">
      <c r="A344">
        <v>342</v>
      </c>
      <c r="B344">
        <v>11497463.72495729</v>
      </c>
      <c r="C344">
        <v>2342743.028269405</v>
      </c>
      <c r="D344">
        <v>2473569.526867034</v>
      </c>
      <c r="E344">
        <v>2693243.87933759</v>
      </c>
      <c r="F344">
        <v>1899934.857245052</v>
      </c>
      <c r="G344">
        <v>2087972.433238211</v>
      </c>
    </row>
    <row r="345" spans="1:7">
      <c r="A345">
        <v>343</v>
      </c>
      <c r="B345">
        <v>11497731.69345473</v>
      </c>
      <c r="C345">
        <v>2343326.83052829</v>
      </c>
      <c r="D345">
        <v>2473533.8871644</v>
      </c>
      <c r="E345">
        <v>2693175.708544329</v>
      </c>
      <c r="F345">
        <v>1899762.379679892</v>
      </c>
      <c r="G345">
        <v>2087932.887537822</v>
      </c>
    </row>
    <row r="346" spans="1:7">
      <c r="A346">
        <v>344</v>
      </c>
      <c r="B346">
        <v>11492610.34743216</v>
      </c>
      <c r="C346">
        <v>2352956.489844181</v>
      </c>
      <c r="D346">
        <v>2471579.895777927</v>
      </c>
      <c r="E346">
        <v>2694404.793414323</v>
      </c>
      <c r="F346">
        <v>1890104.971934409</v>
      </c>
      <c r="G346">
        <v>2083564.196461316</v>
      </c>
    </row>
    <row r="347" spans="1:7">
      <c r="A347">
        <v>345</v>
      </c>
      <c r="B347">
        <v>11489304.89502145</v>
      </c>
      <c r="C347">
        <v>2363723.256029334</v>
      </c>
      <c r="D347">
        <v>2469825.575636975</v>
      </c>
      <c r="E347">
        <v>2695126.743160091</v>
      </c>
      <c r="F347">
        <v>1881014.388031735</v>
      </c>
      <c r="G347">
        <v>2079614.932163311</v>
      </c>
    </row>
    <row r="348" spans="1:7">
      <c r="A348">
        <v>346</v>
      </c>
      <c r="B348">
        <v>11489401.19235221</v>
      </c>
      <c r="C348">
        <v>2363311.186433622</v>
      </c>
      <c r="D348">
        <v>2469851.804385756</v>
      </c>
      <c r="E348">
        <v>2695168.742511951</v>
      </c>
      <c r="F348">
        <v>1881331.089097314</v>
      </c>
      <c r="G348">
        <v>2079738.369923566</v>
      </c>
    </row>
    <row r="349" spans="1:7">
      <c r="A349">
        <v>347</v>
      </c>
      <c r="B349">
        <v>11488239.14581328</v>
      </c>
      <c r="C349">
        <v>2364476.29241797</v>
      </c>
      <c r="D349">
        <v>2469511.960711699</v>
      </c>
      <c r="E349">
        <v>2695434.856835028</v>
      </c>
      <c r="F349">
        <v>1879801.626640095</v>
      </c>
      <c r="G349">
        <v>2079014.409208484</v>
      </c>
    </row>
    <row r="350" spans="1:7">
      <c r="A350">
        <v>348</v>
      </c>
      <c r="B350">
        <v>11488825.97235974</v>
      </c>
      <c r="C350">
        <v>2368051.105081462</v>
      </c>
      <c r="D350">
        <v>2468976.243844874</v>
      </c>
      <c r="E350">
        <v>2695365.242865323</v>
      </c>
      <c r="F350">
        <v>1877983.523390054</v>
      </c>
      <c r="G350">
        <v>2078449.857178024</v>
      </c>
    </row>
    <row r="351" spans="1:7">
      <c r="A351">
        <v>349</v>
      </c>
      <c r="B351">
        <v>11483453.785811</v>
      </c>
      <c r="C351">
        <v>2375136.907705783</v>
      </c>
      <c r="D351">
        <v>2467658.724921299</v>
      </c>
      <c r="E351">
        <v>2696619.333128879</v>
      </c>
      <c r="F351">
        <v>1869635.883949535</v>
      </c>
      <c r="G351">
        <v>2074402.936105506</v>
      </c>
    </row>
    <row r="352" spans="1:7">
      <c r="A352">
        <v>350</v>
      </c>
      <c r="B352">
        <v>11481955.17010199</v>
      </c>
      <c r="C352">
        <v>2379166.271274185</v>
      </c>
      <c r="D352">
        <v>2467141.357752976</v>
      </c>
      <c r="E352">
        <v>2697008.522138592</v>
      </c>
      <c r="F352">
        <v>1865831.655780788</v>
      </c>
      <c r="G352">
        <v>2072807.363155449</v>
      </c>
    </row>
    <row r="353" spans="1:7">
      <c r="A353">
        <v>351</v>
      </c>
      <c r="B353">
        <v>11481659.26914833</v>
      </c>
      <c r="C353">
        <v>2377403.883223504</v>
      </c>
      <c r="D353">
        <v>2467348.092816104</v>
      </c>
      <c r="E353">
        <v>2697072.516416866</v>
      </c>
      <c r="F353">
        <v>1866723.19376726</v>
      </c>
      <c r="G353">
        <v>2073111.582924599</v>
      </c>
    </row>
    <row r="354" spans="1:7">
      <c r="A354">
        <v>352</v>
      </c>
      <c r="B354">
        <v>11476027.20586049</v>
      </c>
      <c r="C354">
        <v>2387994.750637864</v>
      </c>
      <c r="D354">
        <v>2465514.786063348</v>
      </c>
      <c r="E354">
        <v>2698506.087938052</v>
      </c>
      <c r="F354">
        <v>1855775.452010484</v>
      </c>
      <c r="G354">
        <v>2068236.129210739</v>
      </c>
    </row>
    <row r="355" spans="1:7">
      <c r="A355">
        <v>353</v>
      </c>
      <c r="B355">
        <v>11471139.80577075</v>
      </c>
      <c r="C355">
        <v>2399243.863841908</v>
      </c>
      <c r="D355">
        <v>2463630.855378653</v>
      </c>
      <c r="E355">
        <v>2700021.202612199</v>
      </c>
      <c r="F355">
        <v>1844834.780307072</v>
      </c>
      <c r="G355">
        <v>2063409.103630922</v>
      </c>
    </row>
    <row r="356" spans="1:7">
      <c r="A356">
        <v>354</v>
      </c>
      <c r="B356">
        <v>11466504.96074381</v>
      </c>
      <c r="C356">
        <v>2406619.003714369</v>
      </c>
      <c r="D356">
        <v>2462289.240776766</v>
      </c>
      <c r="E356">
        <v>2700968.981908683</v>
      </c>
      <c r="F356">
        <v>1837093.088377179</v>
      </c>
      <c r="G356">
        <v>2059534.645966819</v>
      </c>
    </row>
    <row r="357" spans="1:7">
      <c r="A357">
        <v>355</v>
      </c>
      <c r="B357">
        <v>11464711.49451601</v>
      </c>
      <c r="C357">
        <v>2409990.418048699</v>
      </c>
      <c r="D357">
        <v>2461552.765442356</v>
      </c>
      <c r="E357">
        <v>2701055.953732847</v>
      </c>
      <c r="F357">
        <v>1834255.364253574</v>
      </c>
      <c r="G357">
        <v>2057856.993038534</v>
      </c>
    </row>
    <row r="358" spans="1:7">
      <c r="A358">
        <v>356</v>
      </c>
      <c r="B358">
        <v>11464937.50890662</v>
      </c>
      <c r="C358">
        <v>2410110.818939497</v>
      </c>
      <c r="D358">
        <v>2461535.838912031</v>
      </c>
      <c r="E358">
        <v>2700983.967007453</v>
      </c>
      <c r="F358">
        <v>1834383.100561488</v>
      </c>
      <c r="G358">
        <v>2057923.783486153</v>
      </c>
    </row>
    <row r="359" spans="1:7">
      <c r="A359">
        <v>357</v>
      </c>
      <c r="B359">
        <v>11459599.55194915</v>
      </c>
      <c r="C359">
        <v>2420766.853535898</v>
      </c>
      <c r="D359">
        <v>2459387.788770114</v>
      </c>
      <c r="E359">
        <v>2702410.532181529</v>
      </c>
      <c r="F359">
        <v>1824005.464148242</v>
      </c>
      <c r="G359">
        <v>2053028.913313366</v>
      </c>
    </row>
    <row r="360" spans="1:7">
      <c r="A360">
        <v>358</v>
      </c>
      <c r="B360">
        <v>11455345.46628051</v>
      </c>
      <c r="C360">
        <v>2430541.157219111</v>
      </c>
      <c r="D360">
        <v>2457419.749374235</v>
      </c>
      <c r="E360">
        <v>2703726.411132547</v>
      </c>
      <c r="F360">
        <v>1814842.307144522</v>
      </c>
      <c r="G360">
        <v>2048815.841410094</v>
      </c>
    </row>
    <row r="361" spans="1:7">
      <c r="A361">
        <v>359</v>
      </c>
      <c r="B361">
        <v>11453359.68471009</v>
      </c>
      <c r="C361">
        <v>2436113.249577948</v>
      </c>
      <c r="D361">
        <v>2456392.7846634</v>
      </c>
      <c r="E361">
        <v>2704496.607077724</v>
      </c>
      <c r="F361">
        <v>1809814.483849878</v>
      </c>
      <c r="G361">
        <v>2046542.559541146</v>
      </c>
    </row>
    <row r="362" spans="1:7">
      <c r="A362">
        <v>360</v>
      </c>
      <c r="B362">
        <v>11453617.72920812</v>
      </c>
      <c r="C362">
        <v>2436171.064782943</v>
      </c>
      <c r="D362">
        <v>2456321.98173126</v>
      </c>
      <c r="E362">
        <v>2704594.88203875</v>
      </c>
      <c r="F362">
        <v>1809918.018288334</v>
      </c>
      <c r="G362">
        <v>2046611.782366833</v>
      </c>
    </row>
    <row r="363" spans="1:7">
      <c r="A363">
        <v>361</v>
      </c>
      <c r="B363">
        <v>11449190.87567466</v>
      </c>
      <c r="C363">
        <v>2446446.542793164</v>
      </c>
      <c r="D363">
        <v>2454263.521133151</v>
      </c>
      <c r="E363">
        <v>2705856.416082096</v>
      </c>
      <c r="F363">
        <v>1800387.004666185</v>
      </c>
      <c r="G363">
        <v>2042237.391000058</v>
      </c>
    </row>
    <row r="364" spans="1:7">
      <c r="A364">
        <v>362</v>
      </c>
      <c r="B364">
        <v>11446504.8494731</v>
      </c>
      <c r="C364">
        <v>2454582.13639692</v>
      </c>
      <c r="D364">
        <v>2452822.474248066</v>
      </c>
      <c r="E364">
        <v>2706793.549267906</v>
      </c>
      <c r="F364">
        <v>1793253.00509646</v>
      </c>
      <c r="G364">
        <v>2039053.684463745</v>
      </c>
    </row>
    <row r="365" spans="1:7">
      <c r="A365">
        <v>363</v>
      </c>
      <c r="B365">
        <v>11446671.30218584</v>
      </c>
      <c r="C365">
        <v>2454675.965593245</v>
      </c>
      <c r="D365">
        <v>2452807.516452944</v>
      </c>
      <c r="E365">
        <v>2706862.528314208</v>
      </c>
      <c r="F365">
        <v>1793251.747385637</v>
      </c>
      <c r="G365">
        <v>2039073.544439802</v>
      </c>
    </row>
    <row r="366" spans="1:7">
      <c r="A366">
        <v>364</v>
      </c>
      <c r="B366">
        <v>11445321.53631945</v>
      </c>
      <c r="C366">
        <v>2458866.424962272</v>
      </c>
      <c r="D366">
        <v>2452100.06508032</v>
      </c>
      <c r="E366">
        <v>2707311.144326397</v>
      </c>
      <c r="F366">
        <v>1789594.007284489</v>
      </c>
      <c r="G366">
        <v>2037449.89466597</v>
      </c>
    </row>
    <row r="367" spans="1:7">
      <c r="A367">
        <v>365</v>
      </c>
      <c r="B367">
        <v>11445460.5148655</v>
      </c>
      <c r="C367">
        <v>2458465.178249894</v>
      </c>
      <c r="D367">
        <v>2452134.067449962</v>
      </c>
      <c r="E367">
        <v>2707246.586938567</v>
      </c>
      <c r="F367">
        <v>1790006.499943883</v>
      </c>
      <c r="G367">
        <v>2037608.182283195</v>
      </c>
    </row>
    <row r="368" spans="1:7">
      <c r="A368">
        <v>366</v>
      </c>
      <c r="B368">
        <v>11442265.31506294</v>
      </c>
      <c r="C368">
        <v>2467441.518010287</v>
      </c>
      <c r="D368">
        <v>2450589.228466359</v>
      </c>
      <c r="E368">
        <v>2708231.865511543</v>
      </c>
      <c r="F368">
        <v>1781989.361899957</v>
      </c>
      <c r="G368">
        <v>2034013.341174796</v>
      </c>
    </row>
    <row r="369" spans="1:7">
      <c r="A369">
        <v>367</v>
      </c>
      <c r="B369">
        <v>11440726.09525107</v>
      </c>
      <c r="C369">
        <v>2473090.50869871</v>
      </c>
      <c r="D369">
        <v>2449598.151780578</v>
      </c>
      <c r="E369">
        <v>2708960.600833562</v>
      </c>
      <c r="F369">
        <v>1777217.726772254</v>
      </c>
      <c r="G369">
        <v>2031859.107165963</v>
      </c>
    </row>
    <row r="370" spans="1:7">
      <c r="A370">
        <v>368</v>
      </c>
      <c r="B370">
        <v>11440798.60640865</v>
      </c>
      <c r="C370">
        <v>2473080.001003182</v>
      </c>
      <c r="D370">
        <v>2449572.542909546</v>
      </c>
      <c r="E370">
        <v>2709007.406198101</v>
      </c>
      <c r="F370">
        <v>1777261.317856827</v>
      </c>
      <c r="G370">
        <v>2031877.338440993</v>
      </c>
    </row>
    <row r="371" spans="1:7">
      <c r="A371">
        <v>369</v>
      </c>
      <c r="B371">
        <v>11436860.42691707</v>
      </c>
      <c r="C371">
        <v>2484675.30837147</v>
      </c>
      <c r="D371">
        <v>2447598.755485105</v>
      </c>
      <c r="E371">
        <v>2710191.18003802</v>
      </c>
      <c r="F371">
        <v>1767106.460052203</v>
      </c>
      <c r="G371">
        <v>2027288.722970272</v>
      </c>
    </row>
    <row r="372" spans="1:7">
      <c r="A372">
        <v>370</v>
      </c>
      <c r="B372">
        <v>11436258.00920241</v>
      </c>
      <c r="C372">
        <v>2488089.774935045</v>
      </c>
      <c r="D372">
        <v>2446990.103789503</v>
      </c>
      <c r="E372">
        <v>2710609.461901934</v>
      </c>
      <c r="F372">
        <v>1764470.647198949</v>
      </c>
      <c r="G372">
        <v>2026098.021376977</v>
      </c>
    </row>
    <row r="373" spans="1:7">
      <c r="A373">
        <v>371</v>
      </c>
      <c r="B373">
        <v>11436248.44136449</v>
      </c>
      <c r="C373">
        <v>2488247.154864911</v>
      </c>
      <c r="D373">
        <v>2446950.88816726</v>
      </c>
      <c r="E373">
        <v>2710739.590804836</v>
      </c>
      <c r="F373">
        <v>1764291.296898582</v>
      </c>
      <c r="G373">
        <v>2026019.510628898</v>
      </c>
    </row>
    <row r="374" spans="1:7">
      <c r="A374">
        <v>372</v>
      </c>
      <c r="B374">
        <v>11434470.85534425</v>
      </c>
      <c r="C374">
        <v>2494172.649434488</v>
      </c>
      <c r="D374">
        <v>2445968.852182774</v>
      </c>
      <c r="E374">
        <v>2711327.592822931</v>
      </c>
      <c r="F374">
        <v>1759244.905191714</v>
      </c>
      <c r="G374">
        <v>2023756.855712341</v>
      </c>
    </row>
    <row r="375" spans="1:7">
      <c r="A375">
        <v>373</v>
      </c>
      <c r="B375">
        <v>11434555.363386</v>
      </c>
      <c r="C375">
        <v>2494075.195516504</v>
      </c>
      <c r="D375">
        <v>2445949.561297928</v>
      </c>
      <c r="E375">
        <v>2711413.704300242</v>
      </c>
      <c r="F375">
        <v>1759327.867960713</v>
      </c>
      <c r="G375">
        <v>2023789.034310612</v>
      </c>
    </row>
    <row r="376" spans="1:7">
      <c r="A376">
        <v>374</v>
      </c>
      <c r="B376">
        <v>11430913.28825209</v>
      </c>
      <c r="C376">
        <v>2505786.904496889</v>
      </c>
      <c r="D376">
        <v>2443990.394322801</v>
      </c>
      <c r="E376">
        <v>2712732.223315699</v>
      </c>
      <c r="F376">
        <v>1749199.686253556</v>
      </c>
      <c r="G376">
        <v>2019204.079863141</v>
      </c>
    </row>
    <row r="377" spans="1:7">
      <c r="A377">
        <v>375</v>
      </c>
      <c r="B377">
        <v>11429886.10700174</v>
      </c>
      <c r="C377">
        <v>2510031.339699208</v>
      </c>
      <c r="D377">
        <v>2443246.215451398</v>
      </c>
      <c r="E377">
        <v>2713333.679358939</v>
      </c>
      <c r="F377">
        <v>1745670.67521742</v>
      </c>
      <c r="G377">
        <v>2017604.197274777</v>
      </c>
    </row>
    <row r="378" spans="1:7">
      <c r="A378">
        <v>376</v>
      </c>
      <c r="B378">
        <v>11429937.62223697</v>
      </c>
      <c r="C378">
        <v>2510641.263306106</v>
      </c>
      <c r="D378">
        <v>2443180.656479742</v>
      </c>
      <c r="E378">
        <v>2713274.636069124</v>
      </c>
      <c r="F378">
        <v>1745362.410638951</v>
      </c>
      <c r="G378">
        <v>2017478.655743042</v>
      </c>
    </row>
    <row r="379" spans="1:7">
      <c r="A379">
        <v>377</v>
      </c>
      <c r="B379">
        <v>11426466.31512974</v>
      </c>
      <c r="C379">
        <v>2521750.922192156</v>
      </c>
      <c r="D379">
        <v>2441282.510433011</v>
      </c>
      <c r="E379">
        <v>2714679.746909162</v>
      </c>
      <c r="F379">
        <v>1735685.264164058</v>
      </c>
      <c r="G379">
        <v>2013067.871431354</v>
      </c>
    </row>
    <row r="380" spans="1:7">
      <c r="A380">
        <v>378</v>
      </c>
      <c r="B380">
        <v>11425439.21408167</v>
      </c>
      <c r="C380">
        <v>2526179.859422335</v>
      </c>
      <c r="D380">
        <v>2440495.919643982</v>
      </c>
      <c r="E380">
        <v>2715337.96649544</v>
      </c>
      <c r="F380">
        <v>1732041.636476775</v>
      </c>
      <c r="G380">
        <v>2011383.832043141</v>
      </c>
    </row>
    <row r="381" spans="1:7">
      <c r="A381">
        <v>379</v>
      </c>
      <c r="B381">
        <v>11425396.13381566</v>
      </c>
      <c r="C381">
        <v>2525646.305794618</v>
      </c>
      <c r="D381">
        <v>2440537.993360012</v>
      </c>
      <c r="E381">
        <v>2715398.346775521</v>
      </c>
      <c r="F381">
        <v>1732319.659915257</v>
      </c>
      <c r="G381">
        <v>2011493.827970256</v>
      </c>
    </row>
    <row r="382" spans="1:7">
      <c r="A382">
        <v>380</v>
      </c>
      <c r="B382">
        <v>11421984.09019477</v>
      </c>
      <c r="C382">
        <v>2538077.882655778</v>
      </c>
      <c r="D382">
        <v>2438487.784595195</v>
      </c>
      <c r="E382">
        <v>2716847.435579741</v>
      </c>
      <c r="F382">
        <v>1721848.725867042</v>
      </c>
      <c r="G382">
        <v>2006722.261497015</v>
      </c>
    </row>
    <row r="383" spans="1:7">
      <c r="A383">
        <v>381</v>
      </c>
      <c r="B383">
        <v>11420700.40066633</v>
      </c>
      <c r="C383">
        <v>2543567.532197287</v>
      </c>
      <c r="D383">
        <v>2437639.705025534</v>
      </c>
      <c r="E383">
        <v>2717411.318825627</v>
      </c>
      <c r="F383">
        <v>1717389.703617797</v>
      </c>
      <c r="G383">
        <v>2004692.141000089</v>
      </c>
    </row>
    <row r="384" spans="1:7">
      <c r="A384">
        <v>382</v>
      </c>
      <c r="B384">
        <v>11420743.73467358</v>
      </c>
      <c r="C384">
        <v>2542738.201005085</v>
      </c>
      <c r="D384">
        <v>2437715.366256527</v>
      </c>
      <c r="E384">
        <v>2717456.828615417</v>
      </c>
      <c r="F384">
        <v>1717920.577884723</v>
      </c>
      <c r="G384">
        <v>2004912.760911832</v>
      </c>
    </row>
    <row r="385" spans="1:7">
      <c r="A385">
        <v>383</v>
      </c>
      <c r="B385">
        <v>11419716.21516768</v>
      </c>
      <c r="C385">
        <v>2549276.721821203</v>
      </c>
      <c r="D385">
        <v>2436858.721987718</v>
      </c>
      <c r="E385">
        <v>2717766.110825778</v>
      </c>
      <c r="F385">
        <v>1713054.910650142</v>
      </c>
      <c r="G385">
        <v>2002759.749882835</v>
      </c>
    </row>
    <row r="386" spans="1:7">
      <c r="A386">
        <v>384</v>
      </c>
      <c r="B386">
        <v>11419865.56515236</v>
      </c>
      <c r="C386">
        <v>2549411.31210831</v>
      </c>
      <c r="D386">
        <v>2436861.396834969</v>
      </c>
      <c r="E386">
        <v>2717750.272750218</v>
      </c>
      <c r="F386">
        <v>1713066.628658029</v>
      </c>
      <c r="G386">
        <v>2002775.95480083</v>
      </c>
    </row>
    <row r="387" spans="1:7">
      <c r="A387">
        <v>385</v>
      </c>
      <c r="B387">
        <v>11416853.21583383</v>
      </c>
      <c r="C387">
        <v>2557947.759705808</v>
      </c>
      <c r="D387">
        <v>2435280.008417149</v>
      </c>
      <c r="E387">
        <v>2719190.794917525</v>
      </c>
      <c r="F387">
        <v>1705311.873944094</v>
      </c>
      <c r="G387">
        <v>1999122.778849254</v>
      </c>
    </row>
    <row r="388" spans="1:7">
      <c r="A388">
        <v>386</v>
      </c>
      <c r="B388">
        <v>11415890.6744923</v>
      </c>
      <c r="C388">
        <v>2562012.666761134</v>
      </c>
      <c r="D388">
        <v>2434661.541697486</v>
      </c>
      <c r="E388">
        <v>2719641.715945325</v>
      </c>
      <c r="F388">
        <v>1701988.738394924</v>
      </c>
      <c r="G388">
        <v>1997586.011693429</v>
      </c>
    </row>
    <row r="389" spans="1:7">
      <c r="A389">
        <v>387</v>
      </c>
      <c r="B389">
        <v>11415893.59014585</v>
      </c>
      <c r="C389">
        <v>2560864.889783615</v>
      </c>
      <c r="D389">
        <v>2434766.050876611</v>
      </c>
      <c r="E389">
        <v>2719673.821316441</v>
      </c>
      <c r="F389">
        <v>1702707.38314722</v>
      </c>
      <c r="G389">
        <v>1997881.445021962</v>
      </c>
    </row>
    <row r="390" spans="1:7">
      <c r="A390">
        <v>388</v>
      </c>
      <c r="B390">
        <v>11414032.37046828</v>
      </c>
      <c r="C390">
        <v>2569238.73691673</v>
      </c>
      <c r="D390">
        <v>2433512.309504485</v>
      </c>
      <c r="E390">
        <v>2720545.657626048</v>
      </c>
      <c r="F390">
        <v>1695959.350592731</v>
      </c>
      <c r="G390">
        <v>1994776.315828282</v>
      </c>
    </row>
    <row r="391" spans="1:7">
      <c r="A391">
        <v>389</v>
      </c>
      <c r="B391">
        <v>11412500.52632171</v>
      </c>
      <c r="C391">
        <v>2570243.169352114</v>
      </c>
      <c r="D391">
        <v>2433060.399524061</v>
      </c>
      <c r="E391">
        <v>2721290.016886827</v>
      </c>
      <c r="F391">
        <v>1694135.683604189</v>
      </c>
      <c r="G391">
        <v>1993771.256954515</v>
      </c>
    </row>
    <row r="392" spans="1:7">
      <c r="A392">
        <v>390</v>
      </c>
      <c r="B392">
        <v>11412697.85751645</v>
      </c>
      <c r="C392">
        <v>2571217.450384851</v>
      </c>
      <c r="D392">
        <v>2432959.254246717</v>
      </c>
      <c r="E392">
        <v>2721252.508916126</v>
      </c>
      <c r="F392">
        <v>1693659.765741393</v>
      </c>
      <c r="G392">
        <v>1993608.878227367</v>
      </c>
    </row>
    <row r="393" spans="1:7">
      <c r="A393">
        <v>391</v>
      </c>
      <c r="B393">
        <v>11412710.52118483</v>
      </c>
      <c r="C393">
        <v>2581347.781354901</v>
      </c>
      <c r="D393">
        <v>2431476.880470914</v>
      </c>
      <c r="E393">
        <v>2721577.079650628</v>
      </c>
      <c r="F393">
        <v>1687246.229487508</v>
      </c>
      <c r="G393">
        <v>1991062.550220882</v>
      </c>
    </row>
    <row r="394" spans="1:7">
      <c r="A394">
        <v>392</v>
      </c>
      <c r="B394">
        <v>11412540.31941284</v>
      </c>
      <c r="C394">
        <v>2571041.814759376</v>
      </c>
      <c r="D394">
        <v>2433028.654697503</v>
      </c>
      <c r="E394">
        <v>2721256.839192867</v>
      </c>
      <c r="F394">
        <v>1693647.256054097</v>
      </c>
      <c r="G394">
        <v>1993565.754708993</v>
      </c>
    </row>
    <row r="395" spans="1:7">
      <c r="A395">
        <v>393</v>
      </c>
      <c r="B395">
        <v>11410579.73841536</v>
      </c>
      <c r="C395">
        <v>2576626.524101322</v>
      </c>
      <c r="D395">
        <v>2431847.532217254</v>
      </c>
      <c r="E395">
        <v>2722236.064657433</v>
      </c>
      <c r="F395">
        <v>1688656.318314287</v>
      </c>
      <c r="G395">
        <v>1991213.299125063</v>
      </c>
    </row>
    <row r="396" spans="1:7">
      <c r="A396">
        <v>394</v>
      </c>
      <c r="B396">
        <v>11409905.73834701</v>
      </c>
      <c r="C396">
        <v>2577846.468505472</v>
      </c>
      <c r="D396">
        <v>2431394.966334583</v>
      </c>
      <c r="E396">
        <v>2722529.064295568</v>
      </c>
      <c r="F396">
        <v>1687540.724680524</v>
      </c>
      <c r="G396">
        <v>1990594.514530857</v>
      </c>
    </row>
    <row r="397" spans="1:7">
      <c r="A397">
        <v>395</v>
      </c>
      <c r="B397">
        <v>11410109.01728744</v>
      </c>
      <c r="C397">
        <v>2580157.903971489</v>
      </c>
      <c r="D397">
        <v>2431146.283615391</v>
      </c>
      <c r="E397">
        <v>2722519.139816978</v>
      </c>
      <c r="F397">
        <v>1686209.734270096</v>
      </c>
      <c r="G397">
        <v>1990075.955613489</v>
      </c>
    </row>
    <row r="398" spans="1:7">
      <c r="A398">
        <v>396</v>
      </c>
      <c r="B398">
        <v>11407887.84274908</v>
      </c>
      <c r="C398">
        <v>2588043.007596523</v>
      </c>
      <c r="D398">
        <v>2429525.869558426</v>
      </c>
      <c r="E398">
        <v>2723701.372881878</v>
      </c>
      <c r="F398">
        <v>1679740.424112338</v>
      </c>
      <c r="G398">
        <v>1986877.168599915</v>
      </c>
    </row>
    <row r="399" spans="1:7">
      <c r="A399">
        <v>397</v>
      </c>
      <c r="B399">
        <v>11406066.06479917</v>
      </c>
      <c r="C399">
        <v>2595089.249308578</v>
      </c>
      <c r="D399">
        <v>2428079.134939262</v>
      </c>
      <c r="E399">
        <v>2724577.34721643</v>
      </c>
      <c r="F399">
        <v>1674193.600326626</v>
      </c>
      <c r="G399">
        <v>1984126.733008277</v>
      </c>
    </row>
    <row r="400" spans="1:7">
      <c r="A400">
        <v>398</v>
      </c>
      <c r="B400">
        <v>11404574.86973003</v>
      </c>
      <c r="C400">
        <v>2605833.849519473</v>
      </c>
      <c r="D400">
        <v>2426203.109458385</v>
      </c>
      <c r="E400">
        <v>2725904.463920977</v>
      </c>
      <c r="F400">
        <v>1666008.286147269</v>
      </c>
      <c r="G400">
        <v>1980625.160683928</v>
      </c>
    </row>
    <row r="401" spans="1:7">
      <c r="A401">
        <v>399</v>
      </c>
      <c r="B401">
        <v>11404075.75216887</v>
      </c>
      <c r="C401">
        <v>2609495.792517236</v>
      </c>
      <c r="D401">
        <v>2425662.729897333</v>
      </c>
      <c r="E401">
        <v>2726686.21203685</v>
      </c>
      <c r="F401">
        <v>1662773.050683357</v>
      </c>
      <c r="G401">
        <v>1979457.967034095</v>
      </c>
    </row>
    <row r="402" spans="1:7">
      <c r="A402">
        <v>400</v>
      </c>
      <c r="B402">
        <v>11404259.67815189</v>
      </c>
      <c r="C402">
        <v>2608925.927477692</v>
      </c>
      <c r="D402">
        <v>2425776.207394929</v>
      </c>
      <c r="E402">
        <v>2726692.84747598</v>
      </c>
      <c r="F402">
        <v>1663225.56700811</v>
      </c>
      <c r="G402">
        <v>1979639.128795177</v>
      </c>
    </row>
    <row r="403" spans="1:7">
      <c r="A403">
        <v>401</v>
      </c>
      <c r="B403">
        <v>11402443.28525524</v>
      </c>
      <c r="C403">
        <v>2619870.330410548</v>
      </c>
      <c r="D403">
        <v>2424026.591899987</v>
      </c>
      <c r="E403">
        <v>2728038.304290121</v>
      </c>
      <c r="F403">
        <v>1654671.651098294</v>
      </c>
      <c r="G403">
        <v>1975836.407556287</v>
      </c>
    </row>
    <row r="404" spans="1:7">
      <c r="A404">
        <v>402</v>
      </c>
      <c r="B404">
        <v>11401090.57502161</v>
      </c>
      <c r="C404">
        <v>2628223.543496036</v>
      </c>
      <c r="D404">
        <v>2422747.792237944</v>
      </c>
      <c r="E404">
        <v>2729061.739651301</v>
      </c>
      <c r="F404">
        <v>1648196.249843941</v>
      </c>
      <c r="G404">
        <v>1972861.249792386</v>
      </c>
    </row>
    <row r="405" spans="1:7">
      <c r="A405">
        <v>403</v>
      </c>
      <c r="B405">
        <v>11400430.21599237</v>
      </c>
      <c r="C405">
        <v>2631174.591908227</v>
      </c>
      <c r="D405">
        <v>2422240.289389959</v>
      </c>
      <c r="E405">
        <v>2729409.602758329</v>
      </c>
      <c r="F405">
        <v>1645855.63592575</v>
      </c>
      <c r="G405">
        <v>1971750.096010101</v>
      </c>
    </row>
    <row r="406" spans="1:7">
      <c r="A406">
        <v>404</v>
      </c>
      <c r="B406">
        <v>11400593.16170478</v>
      </c>
      <c r="C406">
        <v>2630464.934395657</v>
      </c>
      <c r="D406">
        <v>2422395.175388422</v>
      </c>
      <c r="E406">
        <v>2729288.760520089</v>
      </c>
      <c r="F406">
        <v>1646451.241869423</v>
      </c>
      <c r="G406">
        <v>1971993.049531192</v>
      </c>
    </row>
    <row r="407" spans="1:7">
      <c r="A407">
        <v>405</v>
      </c>
      <c r="B407">
        <v>11399149.98465453</v>
      </c>
      <c r="C407">
        <v>2639631.287306122</v>
      </c>
      <c r="D407">
        <v>2421030.67668566</v>
      </c>
      <c r="E407">
        <v>2730481.251909554</v>
      </c>
      <c r="F407">
        <v>1639293.740938239</v>
      </c>
      <c r="G407">
        <v>1968713.027814959</v>
      </c>
    </row>
    <row r="408" spans="1:7">
      <c r="A408">
        <v>406</v>
      </c>
      <c r="B408">
        <v>11398290.85593595</v>
      </c>
      <c r="C408">
        <v>2643657.293104833</v>
      </c>
      <c r="D408">
        <v>2420307.940209795</v>
      </c>
      <c r="E408">
        <v>2731131.980940318</v>
      </c>
      <c r="F408">
        <v>1636055.57601793</v>
      </c>
      <c r="G408">
        <v>1967138.065663078</v>
      </c>
    </row>
    <row r="409" spans="1:7">
      <c r="A409">
        <v>407</v>
      </c>
      <c r="B409">
        <v>11398389.06554313</v>
      </c>
      <c r="C409">
        <v>2643217.414038362</v>
      </c>
      <c r="D409">
        <v>2420358.909970017</v>
      </c>
      <c r="E409">
        <v>2731072.736953972</v>
      </c>
      <c r="F409">
        <v>1636444.063976683</v>
      </c>
      <c r="G409">
        <v>1967295.940604099</v>
      </c>
    </row>
    <row r="410" spans="1:7">
      <c r="A410">
        <v>408</v>
      </c>
      <c r="B410">
        <v>11398047.31047212</v>
      </c>
      <c r="C410">
        <v>2647182.810985752</v>
      </c>
      <c r="D410">
        <v>2419718.662836688</v>
      </c>
      <c r="E410">
        <v>2731731.461750571</v>
      </c>
      <c r="F410">
        <v>1633471.311863139</v>
      </c>
      <c r="G410">
        <v>1965943.063035965</v>
      </c>
    </row>
    <row r="411" spans="1:7">
      <c r="A411">
        <v>409</v>
      </c>
      <c r="B411">
        <v>11398226.82710526</v>
      </c>
      <c r="C411">
        <v>2647074.913347684</v>
      </c>
      <c r="D411">
        <v>2419745.220934827</v>
      </c>
      <c r="E411">
        <v>2731765.390887328</v>
      </c>
      <c r="F411">
        <v>1633618.841437989</v>
      </c>
      <c r="G411">
        <v>1966022.460497434</v>
      </c>
    </row>
    <row r="412" spans="1:7">
      <c r="A412">
        <v>410</v>
      </c>
      <c r="B412">
        <v>11397549.2072148</v>
      </c>
      <c r="C412">
        <v>2648337.773515875</v>
      </c>
      <c r="D412">
        <v>2419454.414071425</v>
      </c>
      <c r="E412">
        <v>2731918.59487603</v>
      </c>
      <c r="F412">
        <v>1632444.057911136</v>
      </c>
      <c r="G412">
        <v>1965394.366840334</v>
      </c>
    </row>
    <row r="413" spans="1:7">
      <c r="A413">
        <v>411</v>
      </c>
      <c r="B413">
        <v>11397678.12731149</v>
      </c>
      <c r="C413">
        <v>2648116.161147615</v>
      </c>
      <c r="D413">
        <v>2419498.736584649</v>
      </c>
      <c r="E413">
        <v>2731877.016201904</v>
      </c>
      <c r="F413">
        <v>1632682.831000339</v>
      </c>
      <c r="G413">
        <v>1965503.382376987</v>
      </c>
    </row>
    <row r="414" spans="1:7">
      <c r="A414">
        <v>412</v>
      </c>
      <c r="B414">
        <v>11396591.86760711</v>
      </c>
      <c r="C414">
        <v>2653220.957639263</v>
      </c>
      <c r="D414">
        <v>2418583.958053483</v>
      </c>
      <c r="E414">
        <v>2732700.008471858</v>
      </c>
      <c r="F414">
        <v>1628553.027960468</v>
      </c>
      <c r="G414">
        <v>1963533.915482039</v>
      </c>
    </row>
    <row r="415" spans="1:7">
      <c r="A415">
        <v>413</v>
      </c>
      <c r="B415">
        <v>11396678.74653071</v>
      </c>
      <c r="C415">
        <v>2654024.558041803</v>
      </c>
      <c r="D415">
        <v>2418452.534169867</v>
      </c>
      <c r="E415">
        <v>2732803.306425336</v>
      </c>
      <c r="F415">
        <v>1628077.285913461</v>
      </c>
      <c r="G415">
        <v>1963321.061980246</v>
      </c>
    </row>
    <row r="416" spans="1:7">
      <c r="A416">
        <v>414</v>
      </c>
      <c r="B416">
        <v>11395429.01376207</v>
      </c>
      <c r="C416">
        <v>2660201.27881001</v>
      </c>
      <c r="D416">
        <v>2417334.736610718</v>
      </c>
      <c r="E416">
        <v>2733894.460814639</v>
      </c>
      <c r="F416">
        <v>1623072.635071616</v>
      </c>
      <c r="G416">
        <v>1960925.902455088</v>
      </c>
    </row>
    <row r="417" spans="1:7">
      <c r="A417">
        <v>415</v>
      </c>
      <c r="B417">
        <v>11394991.7291519</v>
      </c>
      <c r="C417">
        <v>2664553.819677606</v>
      </c>
      <c r="D417">
        <v>2416535.984242614</v>
      </c>
      <c r="E417">
        <v>2734612.53767798</v>
      </c>
      <c r="F417">
        <v>1619880.65643641</v>
      </c>
      <c r="G417">
        <v>1959408.731117291</v>
      </c>
    </row>
    <row r="418" spans="1:7">
      <c r="A418">
        <v>416</v>
      </c>
      <c r="B418">
        <v>11395124.18673324</v>
      </c>
      <c r="C418">
        <v>2664675.314763999</v>
      </c>
      <c r="D418">
        <v>2416495.239683569</v>
      </c>
      <c r="E418">
        <v>2734747.054153998</v>
      </c>
      <c r="F418">
        <v>1619823.679555709</v>
      </c>
      <c r="G418">
        <v>1959382.898575965</v>
      </c>
    </row>
    <row r="419" spans="1:7">
      <c r="A419">
        <v>417</v>
      </c>
      <c r="B419">
        <v>11394452.65612457</v>
      </c>
      <c r="C419">
        <v>2667388.573288456</v>
      </c>
      <c r="D419">
        <v>2415984.747594606</v>
      </c>
      <c r="E419">
        <v>2735169.507618784</v>
      </c>
      <c r="F419">
        <v>1617606.395998664</v>
      </c>
      <c r="G419">
        <v>1958303.431624057</v>
      </c>
    </row>
    <row r="420" spans="1:7">
      <c r="A420">
        <v>418</v>
      </c>
      <c r="B420">
        <v>11394587.40522056</v>
      </c>
      <c r="C420">
        <v>2667185.228558081</v>
      </c>
      <c r="D420">
        <v>2416036.944483317</v>
      </c>
      <c r="E420">
        <v>2735081.510541957</v>
      </c>
      <c r="F420">
        <v>1617860.835543903</v>
      </c>
      <c r="G420">
        <v>1958422.886093305</v>
      </c>
    </row>
    <row r="421" spans="1:7">
      <c r="A421">
        <v>419</v>
      </c>
      <c r="B421">
        <v>11393536.53496742</v>
      </c>
      <c r="C421">
        <v>2672511.876727552</v>
      </c>
      <c r="D421">
        <v>2415044.856827723</v>
      </c>
      <c r="E421">
        <v>2735937.872263562</v>
      </c>
      <c r="F421">
        <v>1613641.335902478</v>
      </c>
      <c r="G421">
        <v>1956400.593246112</v>
      </c>
    </row>
    <row r="422" spans="1:7">
      <c r="A422">
        <v>420</v>
      </c>
      <c r="B422">
        <v>11393298.15331984</v>
      </c>
      <c r="C422">
        <v>2674255.280048141</v>
      </c>
      <c r="D422">
        <v>2414577.959615822</v>
      </c>
      <c r="E422">
        <v>2736585.792139409</v>
      </c>
      <c r="F422">
        <v>1612211.422950476</v>
      </c>
      <c r="G422">
        <v>1955667.698565993</v>
      </c>
    </row>
    <row r="423" spans="1:7">
      <c r="A423">
        <v>421</v>
      </c>
      <c r="B423">
        <v>11393334.49207575</v>
      </c>
      <c r="C423">
        <v>2674815.536021851</v>
      </c>
      <c r="D423">
        <v>2414479.31780202</v>
      </c>
      <c r="E423">
        <v>2736693.687977983</v>
      </c>
      <c r="F423">
        <v>1611851.100618411</v>
      </c>
      <c r="G423">
        <v>1955494.849655485</v>
      </c>
    </row>
    <row r="424" spans="1:7">
      <c r="A424">
        <v>422</v>
      </c>
      <c r="B424">
        <v>11392386.96051345</v>
      </c>
      <c r="C424">
        <v>2680915.535363346</v>
      </c>
      <c r="D424">
        <v>2413403.514556472</v>
      </c>
      <c r="E424">
        <v>2737515.254350784</v>
      </c>
      <c r="F424">
        <v>1607235.313136467</v>
      </c>
      <c r="G424">
        <v>1953317.343106385</v>
      </c>
    </row>
    <row r="425" spans="1:7">
      <c r="A425">
        <v>423</v>
      </c>
      <c r="B425">
        <v>11392041.78217353</v>
      </c>
      <c r="C425">
        <v>2683172.019438632</v>
      </c>
      <c r="D425">
        <v>2412819.965761953</v>
      </c>
      <c r="E425">
        <v>2738208.105655104</v>
      </c>
      <c r="F425">
        <v>1605429.400163272</v>
      </c>
      <c r="G425">
        <v>1952412.291154564</v>
      </c>
    </row>
    <row r="426" spans="1:7">
      <c r="A426">
        <v>424</v>
      </c>
      <c r="B426">
        <v>11392126.80834663</v>
      </c>
      <c r="C426">
        <v>2683681.368122856</v>
      </c>
      <c r="D426">
        <v>2412772.326013379</v>
      </c>
      <c r="E426">
        <v>2738217.532004581</v>
      </c>
      <c r="F426">
        <v>1605160.806488876</v>
      </c>
      <c r="G426">
        <v>1952294.775716936</v>
      </c>
    </row>
    <row r="427" spans="1:7">
      <c r="A427">
        <v>425</v>
      </c>
      <c r="B427">
        <v>11391073.95861617</v>
      </c>
      <c r="C427">
        <v>2690431.175165175</v>
      </c>
      <c r="D427">
        <v>2411463.569082009</v>
      </c>
      <c r="E427">
        <v>2739332.19397832</v>
      </c>
      <c r="F427">
        <v>1600003.711403937</v>
      </c>
      <c r="G427">
        <v>1949843.308986732</v>
      </c>
    </row>
    <row r="428" spans="1:7">
      <c r="A428">
        <v>426</v>
      </c>
      <c r="B428">
        <v>11390927.95560944</v>
      </c>
      <c r="C428">
        <v>2696373.728358751</v>
      </c>
      <c r="D428">
        <v>2410557.49043306</v>
      </c>
      <c r="E428">
        <v>2739888.655493428</v>
      </c>
      <c r="F428">
        <v>1596055.666395887</v>
      </c>
      <c r="G428">
        <v>1948052.414928316</v>
      </c>
    </row>
    <row r="429" spans="1:7">
      <c r="A429">
        <v>427</v>
      </c>
      <c r="B429">
        <v>11391047.00026769</v>
      </c>
      <c r="C429">
        <v>2697976.074496237</v>
      </c>
      <c r="D429">
        <v>2410387.635167704</v>
      </c>
      <c r="E429">
        <v>2739851.553100319</v>
      </c>
      <c r="F429">
        <v>1595142.96969891</v>
      </c>
      <c r="G429">
        <v>1947688.767804518</v>
      </c>
    </row>
    <row r="430" spans="1:7">
      <c r="A430">
        <v>428</v>
      </c>
      <c r="B430">
        <v>11391171.30705984</v>
      </c>
      <c r="C430">
        <v>2709255.079208016</v>
      </c>
      <c r="D430">
        <v>2408807.781985765</v>
      </c>
      <c r="E430">
        <v>2740347.612749785</v>
      </c>
      <c r="F430">
        <v>1588017.906989202</v>
      </c>
      <c r="G430">
        <v>1944742.92612707</v>
      </c>
    </row>
    <row r="431" spans="1:7">
      <c r="A431">
        <v>429</v>
      </c>
      <c r="B431">
        <v>11390946.25674334</v>
      </c>
      <c r="C431">
        <v>2695411.451563241</v>
      </c>
      <c r="D431">
        <v>2410643.639172373</v>
      </c>
      <c r="E431">
        <v>2739876.261029093</v>
      </c>
      <c r="F431">
        <v>1596687.693477886</v>
      </c>
      <c r="G431">
        <v>1948327.211500744</v>
      </c>
    </row>
    <row r="432" spans="1:7">
      <c r="A432">
        <v>430</v>
      </c>
      <c r="B432">
        <v>11390553.12521303</v>
      </c>
      <c r="C432">
        <v>2696681.223259898</v>
      </c>
      <c r="D432">
        <v>2410270.888797705</v>
      </c>
      <c r="E432">
        <v>2740376.824795002</v>
      </c>
      <c r="F432">
        <v>1595506.555232273</v>
      </c>
      <c r="G432">
        <v>1947717.633128154</v>
      </c>
    </row>
    <row r="433" spans="1:7">
      <c r="A433">
        <v>431</v>
      </c>
      <c r="B433">
        <v>11390677.3801687</v>
      </c>
      <c r="C433">
        <v>2697815.738003328</v>
      </c>
      <c r="D433">
        <v>2410176.683696452</v>
      </c>
      <c r="E433">
        <v>2740346.787639123</v>
      </c>
      <c r="F433">
        <v>1594876.147821215</v>
      </c>
      <c r="G433">
        <v>1947462.023008585</v>
      </c>
    </row>
    <row r="434" spans="1:7">
      <c r="A434">
        <v>432</v>
      </c>
      <c r="B434">
        <v>11389888.9827709</v>
      </c>
      <c r="C434">
        <v>2703034.613875112</v>
      </c>
      <c r="D434">
        <v>2409091.624350505</v>
      </c>
      <c r="E434">
        <v>2741314.586612327</v>
      </c>
      <c r="F434">
        <v>1590892.350050748</v>
      </c>
      <c r="G434">
        <v>1945555.807882214</v>
      </c>
    </row>
    <row r="435" spans="1:7">
      <c r="A435">
        <v>433</v>
      </c>
      <c r="B435">
        <v>11389416.58671688</v>
      </c>
      <c r="C435">
        <v>2706951.490284861</v>
      </c>
      <c r="D435">
        <v>2408236.293050404</v>
      </c>
      <c r="E435">
        <v>2742071.662072883</v>
      </c>
      <c r="F435">
        <v>1587975.804264696</v>
      </c>
      <c r="G435">
        <v>1944181.337044034</v>
      </c>
    </row>
    <row r="436" spans="1:7">
      <c r="A436">
        <v>434</v>
      </c>
      <c r="B436">
        <v>11389435.62298878</v>
      </c>
      <c r="C436">
        <v>2705878.812058494</v>
      </c>
      <c r="D436">
        <v>2408368.865001977</v>
      </c>
      <c r="E436">
        <v>2742038.2461802</v>
      </c>
      <c r="F436">
        <v>1588674.335535219</v>
      </c>
      <c r="G436">
        <v>1944475.364212895</v>
      </c>
    </row>
    <row r="437" spans="1:7">
      <c r="A437">
        <v>435</v>
      </c>
      <c r="B437">
        <v>11389357.52319211</v>
      </c>
      <c r="C437">
        <v>2716273.301760825</v>
      </c>
      <c r="D437">
        <v>2406961.647000194</v>
      </c>
      <c r="E437">
        <v>2742720.908657727</v>
      </c>
      <c r="F437">
        <v>1581899.789640967</v>
      </c>
      <c r="G437">
        <v>1941501.876132401</v>
      </c>
    </row>
    <row r="438" spans="1:7">
      <c r="A438">
        <v>436</v>
      </c>
      <c r="B438">
        <v>11389310.71247991</v>
      </c>
      <c r="C438">
        <v>2715342.134017763</v>
      </c>
      <c r="D438">
        <v>2407002.222717227</v>
      </c>
      <c r="E438">
        <v>2742744.434414244</v>
      </c>
      <c r="F438">
        <v>1582470.488613336</v>
      </c>
      <c r="G438">
        <v>1941751.43271734</v>
      </c>
    </row>
    <row r="439" spans="1:7">
      <c r="A439">
        <v>437</v>
      </c>
      <c r="B439">
        <v>11389057.74244107</v>
      </c>
      <c r="C439">
        <v>2721032.691433922</v>
      </c>
      <c r="D439">
        <v>2406082.486607281</v>
      </c>
      <c r="E439">
        <v>2743577.387633697</v>
      </c>
      <c r="F439">
        <v>1578478.057772818</v>
      </c>
      <c r="G439">
        <v>1939887.118993348</v>
      </c>
    </row>
    <row r="440" spans="1:7">
      <c r="A440">
        <v>438</v>
      </c>
      <c r="B440">
        <v>11388974.94723229</v>
      </c>
      <c r="C440">
        <v>2718734.255044175</v>
      </c>
      <c r="D440">
        <v>2406370.766537539</v>
      </c>
      <c r="E440">
        <v>2743544.553090719</v>
      </c>
      <c r="F440">
        <v>1579853.830070384</v>
      </c>
      <c r="G440">
        <v>1940471.542489468</v>
      </c>
    </row>
    <row r="441" spans="1:7">
      <c r="A441">
        <v>439</v>
      </c>
      <c r="B441">
        <v>11389140.99287068</v>
      </c>
      <c r="C441">
        <v>2724912.192932455</v>
      </c>
      <c r="D441">
        <v>2405693.653347272</v>
      </c>
      <c r="E441">
        <v>2743978.346707467</v>
      </c>
      <c r="F441">
        <v>1575817.760628414</v>
      </c>
      <c r="G441">
        <v>1938739.039255076</v>
      </c>
    </row>
    <row r="442" spans="1:7">
      <c r="A442">
        <v>440</v>
      </c>
      <c r="B442">
        <v>11388908.21872554</v>
      </c>
      <c r="C442">
        <v>2717856.052976231</v>
      </c>
      <c r="D442">
        <v>2406445.226657377</v>
      </c>
      <c r="E442">
        <v>2743491.050715515</v>
      </c>
      <c r="F442">
        <v>1580413.111559619</v>
      </c>
      <c r="G442">
        <v>1940702.776816797</v>
      </c>
    </row>
    <row r="443" spans="1:7">
      <c r="A443">
        <v>441</v>
      </c>
      <c r="B443">
        <v>11388602.64248095</v>
      </c>
      <c r="C443">
        <v>2722458.218556244</v>
      </c>
      <c r="D443">
        <v>2405725.586318567</v>
      </c>
      <c r="E443">
        <v>2744753.020414363</v>
      </c>
      <c r="F443">
        <v>1576621.849319871</v>
      </c>
      <c r="G443">
        <v>1939043.967871898</v>
      </c>
    </row>
    <row r="444" spans="1:7">
      <c r="A444">
        <v>442</v>
      </c>
      <c r="B444">
        <v>11388725.8405722</v>
      </c>
      <c r="C444">
        <v>2722485.671749178</v>
      </c>
      <c r="D444">
        <v>2405768.854899261</v>
      </c>
      <c r="E444">
        <v>2744926.454766793</v>
      </c>
      <c r="F444">
        <v>1576463.912050259</v>
      </c>
      <c r="G444">
        <v>1939080.947106713</v>
      </c>
    </row>
    <row r="445" spans="1:7">
      <c r="A445">
        <v>443</v>
      </c>
      <c r="B445">
        <v>11388405.36425825</v>
      </c>
      <c r="C445">
        <v>2720948.116921055</v>
      </c>
      <c r="D445">
        <v>2405841.593193948</v>
      </c>
      <c r="E445">
        <v>2744923.13083035</v>
      </c>
      <c r="F445">
        <v>1577636.368762455</v>
      </c>
      <c r="G445">
        <v>1939056.154550445</v>
      </c>
    </row>
    <row r="446" spans="1:7">
      <c r="A446">
        <v>444</v>
      </c>
      <c r="B446">
        <v>11388598.43849814</v>
      </c>
      <c r="C446">
        <v>2720373.081013237</v>
      </c>
      <c r="D446">
        <v>2405911.841017166</v>
      </c>
      <c r="E446">
        <v>2744775.942236723</v>
      </c>
      <c r="F446">
        <v>1578222.287388499</v>
      </c>
      <c r="G446">
        <v>1939315.286842511</v>
      </c>
    </row>
    <row r="447" spans="1:7">
      <c r="A447">
        <v>445</v>
      </c>
      <c r="B447">
        <v>11388227.19272591</v>
      </c>
      <c r="C447">
        <v>2720965.181555945</v>
      </c>
      <c r="D447">
        <v>2405481.925231156</v>
      </c>
      <c r="E447">
        <v>2745487.136700192</v>
      </c>
      <c r="F447">
        <v>1577545.115824248</v>
      </c>
      <c r="G447">
        <v>1938747.83341437</v>
      </c>
    </row>
    <row r="448" spans="1:7">
      <c r="A448">
        <v>446</v>
      </c>
      <c r="B448">
        <v>11388355.61025321</v>
      </c>
      <c r="C448">
        <v>2720435.252144615</v>
      </c>
      <c r="D448">
        <v>2405506.668152976</v>
      </c>
      <c r="E448">
        <v>2745458.171860606</v>
      </c>
      <c r="F448">
        <v>1578012.017303459</v>
      </c>
      <c r="G448">
        <v>1938943.500791556</v>
      </c>
    </row>
    <row r="449" spans="1:7">
      <c r="A449">
        <v>447</v>
      </c>
      <c r="B449">
        <v>11387999.91886968</v>
      </c>
      <c r="C449">
        <v>2721663.876131386</v>
      </c>
      <c r="D449">
        <v>2405033.141315277</v>
      </c>
      <c r="E449">
        <v>2746139.913008263</v>
      </c>
      <c r="F449">
        <v>1576869.813672278</v>
      </c>
      <c r="G449">
        <v>1938293.174742475</v>
      </c>
    </row>
    <row r="450" spans="1:7">
      <c r="A450">
        <v>448</v>
      </c>
      <c r="B450">
        <v>11388114.19960586</v>
      </c>
      <c r="C450">
        <v>2721875.549402319</v>
      </c>
      <c r="D450">
        <v>2404948.882950903</v>
      </c>
      <c r="E450">
        <v>2746214.010107331</v>
      </c>
      <c r="F450">
        <v>1576795.331122177</v>
      </c>
      <c r="G450">
        <v>1938280.426023126</v>
      </c>
    </row>
    <row r="451" spans="1:7">
      <c r="A451">
        <v>449</v>
      </c>
      <c r="B451">
        <v>11387892.85113998</v>
      </c>
      <c r="C451">
        <v>2723474.061329903</v>
      </c>
      <c r="D451">
        <v>2404712.05713612</v>
      </c>
      <c r="E451">
        <v>2746483.909560936</v>
      </c>
      <c r="F451">
        <v>1575601.183692623</v>
      </c>
      <c r="G451">
        <v>1937621.639420396</v>
      </c>
    </row>
    <row r="452" spans="1:7">
      <c r="A452">
        <v>450</v>
      </c>
      <c r="B452">
        <v>11387939.57255322</v>
      </c>
      <c r="C452">
        <v>2723020.83783136</v>
      </c>
      <c r="D452">
        <v>2404693.092382396</v>
      </c>
      <c r="E452">
        <v>2746519.026439176</v>
      </c>
      <c r="F452">
        <v>1575956.478133451</v>
      </c>
      <c r="G452">
        <v>1937750.137766836</v>
      </c>
    </row>
    <row r="453" spans="1:7">
      <c r="A453">
        <v>451</v>
      </c>
      <c r="B453">
        <v>11387665.83802883</v>
      </c>
      <c r="C453">
        <v>2723667.223448726</v>
      </c>
      <c r="D453">
        <v>2404224.847515974</v>
      </c>
      <c r="E453">
        <v>2747060.472168145</v>
      </c>
      <c r="F453">
        <v>1575328.726046334</v>
      </c>
      <c r="G453">
        <v>1937384.568849653</v>
      </c>
    </row>
    <row r="454" spans="1:7">
      <c r="A454">
        <v>452</v>
      </c>
      <c r="B454">
        <v>11387822.75550711</v>
      </c>
      <c r="C454">
        <v>2724680.673384351</v>
      </c>
      <c r="D454">
        <v>2404070.159370807</v>
      </c>
      <c r="E454">
        <v>2747228.709592208</v>
      </c>
      <c r="F454">
        <v>1574724.492246809</v>
      </c>
      <c r="G454">
        <v>1937118.720912937</v>
      </c>
    </row>
    <row r="455" spans="1:7">
      <c r="A455">
        <v>453</v>
      </c>
      <c r="B455">
        <v>11387695.73035596</v>
      </c>
      <c r="C455">
        <v>2724150.122263657</v>
      </c>
      <c r="D455">
        <v>2403993.360360263</v>
      </c>
      <c r="E455">
        <v>2747256.50647356</v>
      </c>
      <c r="F455">
        <v>1575086.609110651</v>
      </c>
      <c r="G455">
        <v>1937209.132147826</v>
      </c>
    </row>
    <row r="456" spans="1:7">
      <c r="A456">
        <v>454</v>
      </c>
      <c r="B456">
        <v>11387734.11440479</v>
      </c>
      <c r="C456">
        <v>2723916.793962858</v>
      </c>
      <c r="D456">
        <v>2404171.483372317</v>
      </c>
      <c r="E456">
        <v>2747147.123140625</v>
      </c>
      <c r="F456">
        <v>1575191.707778254</v>
      </c>
      <c r="G456">
        <v>1937307.006150739</v>
      </c>
    </row>
    <row r="457" spans="1:7">
      <c r="A457">
        <v>455</v>
      </c>
      <c r="B457">
        <v>11387531.98955767</v>
      </c>
      <c r="C457">
        <v>2726501.123464954</v>
      </c>
      <c r="D457">
        <v>2403738.859308057</v>
      </c>
      <c r="E457">
        <v>2747642.236903521</v>
      </c>
      <c r="F457">
        <v>1573231.59071958</v>
      </c>
      <c r="G457">
        <v>1936418.179161562</v>
      </c>
    </row>
    <row r="458" spans="1:7">
      <c r="A458">
        <v>456</v>
      </c>
      <c r="B458">
        <v>11387539.19319623</v>
      </c>
      <c r="C458">
        <v>2726925.456958995</v>
      </c>
      <c r="D458">
        <v>2403676.18812651</v>
      </c>
      <c r="E458">
        <v>2747697.557872705</v>
      </c>
      <c r="F458">
        <v>1572957.818775395</v>
      </c>
      <c r="G458">
        <v>1936282.171462626</v>
      </c>
    </row>
    <row r="459" spans="1:7">
      <c r="A459">
        <v>457</v>
      </c>
      <c r="B459">
        <v>11387407.1651014</v>
      </c>
      <c r="C459">
        <v>2728116.55383946</v>
      </c>
      <c r="D459">
        <v>2403317.690261979</v>
      </c>
      <c r="E459">
        <v>2748111.965102489</v>
      </c>
      <c r="F459">
        <v>1572049.907399214</v>
      </c>
      <c r="G459">
        <v>1935811.048498259</v>
      </c>
    </row>
    <row r="460" spans="1:7">
      <c r="A460">
        <v>458</v>
      </c>
      <c r="B460">
        <v>11387536.73116462</v>
      </c>
      <c r="C460">
        <v>2727391.721066694</v>
      </c>
      <c r="D460">
        <v>2403407.238980247</v>
      </c>
      <c r="E460">
        <v>2748105.036426877</v>
      </c>
      <c r="F460">
        <v>1572584.722322895</v>
      </c>
      <c r="G460">
        <v>1936048.012367911</v>
      </c>
    </row>
    <row r="461" spans="1:7">
      <c r="A461">
        <v>459</v>
      </c>
      <c r="B461">
        <v>11387352.57395708</v>
      </c>
      <c r="C461">
        <v>2731211.552655797</v>
      </c>
      <c r="D461">
        <v>2402752.139817208</v>
      </c>
      <c r="E461">
        <v>2748796.941915285</v>
      </c>
      <c r="F461">
        <v>1569832.552201545</v>
      </c>
      <c r="G461">
        <v>1934759.387367245</v>
      </c>
    </row>
    <row r="462" spans="1:7">
      <c r="A462">
        <v>460</v>
      </c>
      <c r="B462">
        <v>11387469.97855915</v>
      </c>
      <c r="C462">
        <v>2730752.48020602</v>
      </c>
      <c r="D462">
        <v>2402800.116552318</v>
      </c>
      <c r="E462">
        <v>2748784.778644311</v>
      </c>
      <c r="F462">
        <v>1570209.938944611</v>
      </c>
      <c r="G462">
        <v>1934922.664211887</v>
      </c>
    </row>
    <row r="463" spans="1:7">
      <c r="A463">
        <v>461</v>
      </c>
      <c r="B463">
        <v>11387185.63288784</v>
      </c>
      <c r="C463">
        <v>2731171.981052901</v>
      </c>
      <c r="D463">
        <v>2402580.667411494</v>
      </c>
      <c r="E463">
        <v>2749003.498583325</v>
      </c>
      <c r="F463">
        <v>1569768.632540251</v>
      </c>
      <c r="G463">
        <v>1934660.853299873</v>
      </c>
    </row>
    <row r="464" spans="1:7">
      <c r="A464">
        <v>462</v>
      </c>
      <c r="B464">
        <v>11387301.0029703</v>
      </c>
      <c r="C464">
        <v>2730732.604995742</v>
      </c>
      <c r="D464">
        <v>2402612.34672026</v>
      </c>
      <c r="E464">
        <v>2749069.391379456</v>
      </c>
      <c r="F464">
        <v>1570083.803158408</v>
      </c>
      <c r="G464">
        <v>1934802.856716431</v>
      </c>
    </row>
    <row r="465" spans="1:7">
      <c r="A465">
        <v>463</v>
      </c>
      <c r="B465">
        <v>11387297.04654462</v>
      </c>
      <c r="C465">
        <v>2732640.163600971</v>
      </c>
      <c r="D465">
        <v>2402163.468045411</v>
      </c>
      <c r="E465">
        <v>2749610.22629939</v>
      </c>
      <c r="F465">
        <v>1568766.292816908</v>
      </c>
      <c r="G465">
        <v>1934116.895781938</v>
      </c>
    </row>
    <row r="466" spans="1:7">
      <c r="A466">
        <v>464</v>
      </c>
      <c r="B466">
        <v>11387292.76709508</v>
      </c>
      <c r="C466">
        <v>2730391.380367565</v>
      </c>
      <c r="D466">
        <v>2402706.445409855</v>
      </c>
      <c r="E466">
        <v>2748881.115791153</v>
      </c>
      <c r="F466">
        <v>1570367.390307291</v>
      </c>
      <c r="G466">
        <v>1934946.435219218</v>
      </c>
    </row>
    <row r="467" spans="1:7">
      <c r="A467">
        <v>465</v>
      </c>
      <c r="B467">
        <v>11387087.99079163</v>
      </c>
      <c r="C467">
        <v>2732125.391535833</v>
      </c>
      <c r="D467">
        <v>2402396.639285291</v>
      </c>
      <c r="E467">
        <v>2749137.719178732</v>
      </c>
      <c r="F467">
        <v>1569095.859819634</v>
      </c>
      <c r="G467">
        <v>1934332.380972138</v>
      </c>
    </row>
    <row r="468" spans="1:7">
      <c r="A468">
        <v>466</v>
      </c>
      <c r="B468">
        <v>11387160.19699795</v>
      </c>
      <c r="C468">
        <v>2731995.039884281</v>
      </c>
      <c r="D468">
        <v>2402328.076251885</v>
      </c>
      <c r="E468">
        <v>2749309.652000178</v>
      </c>
      <c r="F468">
        <v>1569180.482065301</v>
      </c>
      <c r="G468">
        <v>1934346.946796307</v>
      </c>
    </row>
    <row r="469" spans="1:7">
      <c r="A469">
        <v>467</v>
      </c>
      <c r="B469">
        <v>11387137.34758622</v>
      </c>
      <c r="C469">
        <v>2731888.105768173</v>
      </c>
      <c r="D469">
        <v>2402302.83301479</v>
      </c>
      <c r="E469">
        <v>2749405.611514917</v>
      </c>
      <c r="F469">
        <v>1569231.634201209</v>
      </c>
      <c r="G469">
        <v>1934309.163087129</v>
      </c>
    </row>
    <row r="470" spans="1:7">
      <c r="A470">
        <v>468</v>
      </c>
      <c r="B470">
        <v>11387155.37724411</v>
      </c>
      <c r="C470">
        <v>2730984.922214923</v>
      </c>
      <c r="D470">
        <v>2402546.373490405</v>
      </c>
      <c r="E470">
        <v>2749052.363963749</v>
      </c>
      <c r="F470">
        <v>1569878.904568739</v>
      </c>
      <c r="G470">
        <v>1934692.813006301</v>
      </c>
    </row>
    <row r="471" spans="1:7">
      <c r="A471">
        <v>469</v>
      </c>
      <c r="B471">
        <v>11387307.22518247</v>
      </c>
      <c r="C471">
        <v>2731964.182682981</v>
      </c>
      <c r="D471">
        <v>2402301.098274129</v>
      </c>
      <c r="E471">
        <v>2749489.449557404</v>
      </c>
      <c r="F471">
        <v>1569265.687303375</v>
      </c>
      <c r="G471">
        <v>1934286.807364583</v>
      </c>
    </row>
    <row r="472" spans="1:7">
      <c r="A472">
        <v>470</v>
      </c>
      <c r="B472">
        <v>11387107.54729459</v>
      </c>
      <c r="C472">
        <v>2737969.995084623</v>
      </c>
      <c r="D472">
        <v>2401584.260252501</v>
      </c>
      <c r="E472">
        <v>2749464.161980176</v>
      </c>
      <c r="F472">
        <v>1565361.087383801</v>
      </c>
      <c r="G472">
        <v>1932728.042593486</v>
      </c>
    </row>
    <row r="473" spans="1:7">
      <c r="A473">
        <v>471</v>
      </c>
      <c r="B473">
        <v>11387023.65478532</v>
      </c>
      <c r="C473">
        <v>2741880.936337624</v>
      </c>
      <c r="D473">
        <v>2401013.808911506</v>
      </c>
      <c r="E473">
        <v>2749587.215154026</v>
      </c>
      <c r="F473">
        <v>1562829.621805046</v>
      </c>
      <c r="G473">
        <v>1931712.07257712</v>
      </c>
    </row>
    <row r="474" spans="1:7">
      <c r="A474">
        <v>472</v>
      </c>
      <c r="B474">
        <v>11387107.579927</v>
      </c>
      <c r="C474">
        <v>2743072.170557043</v>
      </c>
      <c r="D474">
        <v>2400902.869317446</v>
      </c>
      <c r="E474">
        <v>2749600.104494959</v>
      </c>
      <c r="F474">
        <v>1562121.503374002</v>
      </c>
      <c r="G474">
        <v>1931410.932183548</v>
      </c>
    </row>
    <row r="475" spans="1:7">
      <c r="A475">
        <v>473</v>
      </c>
      <c r="B475">
        <v>11387105.48293388</v>
      </c>
      <c r="C475">
        <v>2746280.078389977</v>
      </c>
      <c r="D475">
        <v>2400407.00339537</v>
      </c>
      <c r="E475">
        <v>2749828.177588411</v>
      </c>
      <c r="F475">
        <v>1560080.638374348</v>
      </c>
      <c r="G475">
        <v>1930509.58518577</v>
      </c>
    </row>
    <row r="476" spans="1:7">
      <c r="A476">
        <v>474</v>
      </c>
      <c r="B476">
        <v>11387038.82146382</v>
      </c>
      <c r="C476">
        <v>2740848.371707087</v>
      </c>
      <c r="D476">
        <v>2401163.325108773</v>
      </c>
      <c r="E476">
        <v>2749488.455847074</v>
      </c>
      <c r="F476">
        <v>1563516.83449702</v>
      </c>
      <c r="G476">
        <v>1932021.834303862</v>
      </c>
    </row>
    <row r="477" spans="1:7">
      <c r="A477">
        <v>475</v>
      </c>
      <c r="B477">
        <v>11387139.20033456</v>
      </c>
      <c r="C477">
        <v>2745787.015792524</v>
      </c>
      <c r="D477">
        <v>2400560.980350653</v>
      </c>
      <c r="E477">
        <v>2749765.613310288</v>
      </c>
      <c r="F477">
        <v>1560408.549616613</v>
      </c>
      <c r="G477">
        <v>1930617.041264482</v>
      </c>
    </row>
    <row r="478" spans="1:7">
      <c r="A478">
        <v>476</v>
      </c>
      <c r="B478">
        <v>11387053.57885014</v>
      </c>
      <c r="C478">
        <v>2741622.374109631</v>
      </c>
      <c r="D478">
        <v>2401000.844342644</v>
      </c>
      <c r="E478">
        <v>2749633.777568596</v>
      </c>
      <c r="F478">
        <v>1563005.30465577</v>
      </c>
      <c r="G478">
        <v>1931791.2781735</v>
      </c>
    </row>
    <row r="479" spans="1:7">
      <c r="A479">
        <v>477</v>
      </c>
      <c r="B479">
        <v>11387358.97517578</v>
      </c>
      <c r="C479">
        <v>2739050.131879673</v>
      </c>
      <c r="D479">
        <v>2401440.019336881</v>
      </c>
      <c r="E479">
        <v>2749557.18423255</v>
      </c>
      <c r="F479">
        <v>1564829.400710299</v>
      </c>
      <c r="G479">
        <v>1932482.239016375</v>
      </c>
    </row>
    <row r="480" spans="1:7">
      <c r="A480">
        <v>478</v>
      </c>
      <c r="B480">
        <v>11387084.22376068</v>
      </c>
      <c r="C480">
        <v>2742878.082813399</v>
      </c>
      <c r="D480">
        <v>2400896.166965164</v>
      </c>
      <c r="E480">
        <v>2749640.741683097</v>
      </c>
      <c r="F480">
        <v>1562202.625663827</v>
      </c>
      <c r="G480">
        <v>1931466.606635191</v>
      </c>
    </row>
    <row r="481" spans="1:7">
      <c r="A481">
        <v>479</v>
      </c>
      <c r="B481">
        <v>11387046.29296761</v>
      </c>
      <c r="C481">
        <v>2742268.020277105</v>
      </c>
      <c r="D481">
        <v>2400921.837840143</v>
      </c>
      <c r="E481">
        <v>2750161.143895175</v>
      </c>
      <c r="F481">
        <v>1562152.847538663</v>
      </c>
      <c r="G481">
        <v>1931542.443416518</v>
      </c>
    </row>
    <row r="482" spans="1:7">
      <c r="A482">
        <v>480</v>
      </c>
      <c r="B482">
        <v>11387121.25841851</v>
      </c>
      <c r="C482">
        <v>2747237.537821735</v>
      </c>
      <c r="D482">
        <v>2400327.282223104</v>
      </c>
      <c r="E482">
        <v>2749945.186773601</v>
      </c>
      <c r="F482">
        <v>1559399.181049408</v>
      </c>
      <c r="G482">
        <v>1930212.07055066</v>
      </c>
    </row>
    <row r="483" spans="1:7">
      <c r="A483">
        <v>481</v>
      </c>
      <c r="B483">
        <v>11387134.31255027</v>
      </c>
      <c r="C483">
        <v>2745197.757491237</v>
      </c>
      <c r="D483">
        <v>2400647.589131973</v>
      </c>
      <c r="E483">
        <v>2749988.60611402</v>
      </c>
      <c r="F483">
        <v>1560588.32156849</v>
      </c>
      <c r="G483">
        <v>1930712.038244548</v>
      </c>
    </row>
    <row r="484" spans="1:7">
      <c r="A484">
        <v>482</v>
      </c>
      <c r="B484">
        <v>11387062.79491442</v>
      </c>
      <c r="C484">
        <v>2743749.902452999</v>
      </c>
      <c r="D484">
        <v>2400820.427017922</v>
      </c>
      <c r="E484">
        <v>2749707.546470501</v>
      </c>
      <c r="F484">
        <v>1561620.660839344</v>
      </c>
      <c r="G484">
        <v>1931164.258133647</v>
      </c>
    </row>
    <row r="485" spans="1:7">
      <c r="A485">
        <v>483</v>
      </c>
      <c r="B485">
        <v>11387201.4710971</v>
      </c>
      <c r="C485">
        <v>2737630.931932458</v>
      </c>
      <c r="D485">
        <v>2401639.860603615</v>
      </c>
      <c r="E485">
        <v>2749118.502575962</v>
      </c>
      <c r="F485">
        <v>1565783.741635721</v>
      </c>
      <c r="G485">
        <v>1933028.434349344</v>
      </c>
    </row>
    <row r="486" spans="1:7">
      <c r="A486">
        <v>484</v>
      </c>
      <c r="B486">
        <v>11387045.77725078</v>
      </c>
      <c r="C486">
        <v>2742638.009921464</v>
      </c>
      <c r="D486">
        <v>2400890.118138073</v>
      </c>
      <c r="E486">
        <v>2749568.956952344</v>
      </c>
      <c r="F486">
        <v>1562414.668052679</v>
      </c>
      <c r="G486">
        <v>1931534.024186214</v>
      </c>
    </row>
    <row r="487" spans="1:7">
      <c r="A487">
        <v>485</v>
      </c>
      <c r="B487">
        <v>11387158.96260492</v>
      </c>
      <c r="C487">
        <v>2747019.028075619</v>
      </c>
      <c r="D487">
        <v>2400318.046600933</v>
      </c>
      <c r="E487">
        <v>2749942.33950629</v>
      </c>
      <c r="F487">
        <v>1559599.393596665</v>
      </c>
      <c r="G487">
        <v>1930280.154825416</v>
      </c>
    </row>
    <row r="488" spans="1:7">
      <c r="A488">
        <v>486</v>
      </c>
      <c r="B488">
        <v>11387132.50478386</v>
      </c>
      <c r="C488">
        <v>2739938.804498015</v>
      </c>
      <c r="D488">
        <v>2401258.22154189</v>
      </c>
      <c r="E488">
        <v>2749331.006906104</v>
      </c>
      <c r="F488">
        <v>1564396.360847457</v>
      </c>
      <c r="G488">
        <v>1932208.110990397</v>
      </c>
    </row>
    <row r="489" spans="1:7">
      <c r="A489">
        <v>487</v>
      </c>
      <c r="B489">
        <v>11387405.82481662</v>
      </c>
      <c r="C489">
        <v>2739355.708393405</v>
      </c>
      <c r="D489">
        <v>2401294.545590046</v>
      </c>
      <c r="E489">
        <v>2748817.031037489</v>
      </c>
      <c r="F489">
        <v>1565099.384911875</v>
      </c>
      <c r="G489">
        <v>1932839.154883801</v>
      </c>
    </row>
    <row r="490" spans="1:7">
      <c r="A490">
        <v>488</v>
      </c>
      <c r="B490">
        <v>11387051.33256451</v>
      </c>
      <c r="C490">
        <v>2741641.301202374</v>
      </c>
      <c r="D490">
        <v>2400877.160829602</v>
      </c>
      <c r="E490">
        <v>2749790.04391758</v>
      </c>
      <c r="F490">
        <v>1563051.906658908</v>
      </c>
      <c r="G490">
        <v>1931690.919956046</v>
      </c>
    </row>
    <row r="491" spans="1:7">
      <c r="A491">
        <v>489</v>
      </c>
      <c r="B491">
        <v>11387152.36651569</v>
      </c>
      <c r="C491">
        <v>2741647.535050204</v>
      </c>
      <c r="D491">
        <v>2400954.277466984</v>
      </c>
      <c r="E491">
        <v>2749556.862118335</v>
      </c>
      <c r="F491">
        <v>1563104.447518897</v>
      </c>
      <c r="G491">
        <v>1931889.244361267</v>
      </c>
    </row>
    <row r="492" spans="1:7">
      <c r="A492">
        <v>490</v>
      </c>
      <c r="B492">
        <v>11387040.47309492</v>
      </c>
      <c r="C492">
        <v>2741791.120876507</v>
      </c>
      <c r="D492">
        <v>2400867.554777824</v>
      </c>
      <c r="E492">
        <v>2749811.329903728</v>
      </c>
      <c r="F492">
        <v>1562896.448454436</v>
      </c>
      <c r="G492">
        <v>1931674.019082429</v>
      </c>
    </row>
    <row r="493" spans="1:7">
      <c r="A493">
        <v>491</v>
      </c>
      <c r="B493">
        <v>11387162.27648578</v>
      </c>
      <c r="C493">
        <v>2741301.410100574</v>
      </c>
      <c r="D493">
        <v>2401134.999781342</v>
      </c>
      <c r="E493">
        <v>2749409.36882165</v>
      </c>
      <c r="F493">
        <v>1563331.045430778</v>
      </c>
      <c r="G493">
        <v>1931985.452351432</v>
      </c>
    </row>
    <row r="494" spans="1:7">
      <c r="A494">
        <v>492</v>
      </c>
      <c r="B494">
        <v>11387118.89555491</v>
      </c>
      <c r="C494">
        <v>2742793.207223855</v>
      </c>
      <c r="D494">
        <v>2400827.903000203</v>
      </c>
      <c r="E494">
        <v>2749787.984471111</v>
      </c>
      <c r="F494">
        <v>1562281.661785196</v>
      </c>
      <c r="G494">
        <v>1931428.13907455</v>
      </c>
    </row>
    <row r="495" spans="1:7">
      <c r="A495">
        <v>493</v>
      </c>
      <c r="B495">
        <v>11387136.15139906</v>
      </c>
      <c r="C495">
        <v>2741906.204951943</v>
      </c>
      <c r="D495">
        <v>2400867.469414385</v>
      </c>
      <c r="E495">
        <v>2749765.918892817</v>
      </c>
      <c r="F495">
        <v>1562822.028924618</v>
      </c>
      <c r="G495">
        <v>1931774.529215301</v>
      </c>
    </row>
    <row r="496" spans="1:7">
      <c r="A496">
        <v>494</v>
      </c>
      <c r="B496">
        <v>11387037.84116386</v>
      </c>
      <c r="C496">
        <v>2741495.823881507</v>
      </c>
      <c r="D496">
        <v>2400903.069630514</v>
      </c>
      <c r="E496">
        <v>2749729.445361623</v>
      </c>
      <c r="F496">
        <v>1563118.791445874</v>
      </c>
      <c r="G496">
        <v>1931790.710844346</v>
      </c>
    </row>
    <row r="497" spans="1:7">
      <c r="A497">
        <v>495</v>
      </c>
      <c r="B497">
        <v>11387201.48681886</v>
      </c>
      <c r="C497">
        <v>2741753.178786153</v>
      </c>
      <c r="D497">
        <v>2401340.527790156</v>
      </c>
      <c r="E497">
        <v>2749245.262486052</v>
      </c>
      <c r="F497">
        <v>1562997.831009042</v>
      </c>
      <c r="G497">
        <v>1931864.686747461</v>
      </c>
    </row>
    <row r="498" spans="1:7">
      <c r="A498">
        <v>496</v>
      </c>
      <c r="B498">
        <v>11387206.95727764</v>
      </c>
      <c r="C498">
        <v>2741727.769939028</v>
      </c>
      <c r="D498">
        <v>2401097.939576195</v>
      </c>
      <c r="E498">
        <v>2749537.494983836</v>
      </c>
      <c r="F498">
        <v>1563016.911383229</v>
      </c>
      <c r="G498">
        <v>1931826.841395354</v>
      </c>
    </row>
    <row r="499" spans="1:7">
      <c r="A499">
        <v>497</v>
      </c>
      <c r="B499">
        <v>11387171.43955598</v>
      </c>
      <c r="C499">
        <v>2744566.734431267</v>
      </c>
      <c r="D499">
        <v>2400527.394844781</v>
      </c>
      <c r="E499">
        <v>2750164.047088653</v>
      </c>
      <c r="F499">
        <v>1561019.291324834</v>
      </c>
      <c r="G499">
        <v>1930893.971866443</v>
      </c>
    </row>
    <row r="500" spans="1:7">
      <c r="A500">
        <v>498</v>
      </c>
      <c r="B500">
        <v>11387080.97499274</v>
      </c>
      <c r="C500">
        <v>2743075.583911219</v>
      </c>
      <c r="D500">
        <v>2400798.353612291</v>
      </c>
      <c r="E500">
        <v>2749862.70702153</v>
      </c>
      <c r="F500">
        <v>1562016.398745456</v>
      </c>
      <c r="G500">
        <v>1931327.931702239</v>
      </c>
    </row>
    <row r="501" spans="1:7">
      <c r="A501">
        <v>499</v>
      </c>
      <c r="B501">
        <v>11387100.06900832</v>
      </c>
      <c r="C501">
        <v>2740490.03972124</v>
      </c>
      <c r="D501">
        <v>2401197.759595069</v>
      </c>
      <c r="E501">
        <v>2749418.080945849</v>
      </c>
      <c r="F501">
        <v>1563838.503302778</v>
      </c>
      <c r="G501">
        <v>1932155.685443379</v>
      </c>
    </row>
    <row r="502" spans="1:7">
      <c r="A502">
        <v>500</v>
      </c>
      <c r="B502">
        <v>11387134.05016334</v>
      </c>
      <c r="C502">
        <v>2741409.826357689</v>
      </c>
      <c r="D502">
        <v>2401072.883513219</v>
      </c>
      <c r="E502">
        <v>2749550.094103983</v>
      </c>
      <c r="F502">
        <v>1563208.03235529</v>
      </c>
      <c r="G502">
        <v>1931893.213833163</v>
      </c>
    </row>
    <row r="503" spans="1:7">
      <c r="A503">
        <v>501</v>
      </c>
      <c r="B503">
        <v>11387215.85610716</v>
      </c>
      <c r="C503">
        <v>2740709.280620248</v>
      </c>
      <c r="D503">
        <v>2401096.719314845</v>
      </c>
      <c r="E503">
        <v>2749725.901233203</v>
      </c>
      <c r="F503">
        <v>1563625.742985504</v>
      </c>
      <c r="G503">
        <v>1932058.211953359</v>
      </c>
    </row>
    <row r="504" spans="1:7">
      <c r="A504">
        <v>502</v>
      </c>
      <c r="B504">
        <v>11387017.68175735</v>
      </c>
      <c r="C504">
        <v>2741266.38833165</v>
      </c>
      <c r="D504">
        <v>2401190.734593875</v>
      </c>
      <c r="E504">
        <v>2749362.223109058</v>
      </c>
      <c r="F504">
        <v>1563259.745129333</v>
      </c>
      <c r="G504">
        <v>1931938.590593436</v>
      </c>
    </row>
    <row r="505" spans="1:7">
      <c r="A505">
        <v>503</v>
      </c>
      <c r="B505">
        <v>11387222.83404908</v>
      </c>
      <c r="C505">
        <v>2740205.801754116</v>
      </c>
      <c r="D505">
        <v>2401327.520047205</v>
      </c>
      <c r="E505">
        <v>2749428.370169342</v>
      </c>
      <c r="F505">
        <v>1563966.212260919</v>
      </c>
      <c r="G505">
        <v>1932294.929817501</v>
      </c>
    </row>
    <row r="506" spans="1:7">
      <c r="A506">
        <v>504</v>
      </c>
      <c r="B506">
        <v>11387135.07040388</v>
      </c>
      <c r="C506">
        <v>2742664.133944312</v>
      </c>
      <c r="D506">
        <v>2400916.959861022</v>
      </c>
      <c r="E506">
        <v>2749709.554107859</v>
      </c>
      <c r="F506">
        <v>1562345.22011448</v>
      </c>
      <c r="G506">
        <v>1931499.202376212</v>
      </c>
    </row>
    <row r="507" spans="1:7">
      <c r="A507">
        <v>505</v>
      </c>
      <c r="B507">
        <v>11387151.50440608</v>
      </c>
      <c r="C507">
        <v>2739605.897089852</v>
      </c>
      <c r="D507">
        <v>2401383.10652229</v>
      </c>
      <c r="E507">
        <v>2749257.449801936</v>
      </c>
      <c r="F507">
        <v>1564434.638060786</v>
      </c>
      <c r="G507">
        <v>1932470.412931211</v>
      </c>
    </row>
    <row r="508" spans="1:7">
      <c r="A508">
        <v>506</v>
      </c>
      <c r="B508">
        <v>11387015.45676833</v>
      </c>
      <c r="C508">
        <v>2741269.71734676</v>
      </c>
      <c r="D508">
        <v>2401294.075876958</v>
      </c>
      <c r="E508">
        <v>2749228.988632349</v>
      </c>
      <c r="F508">
        <v>1563247.384747151</v>
      </c>
      <c r="G508">
        <v>1931975.290165111</v>
      </c>
    </row>
    <row r="509" spans="1:7">
      <c r="A509">
        <v>507</v>
      </c>
      <c r="B509">
        <v>11387114.9886189</v>
      </c>
      <c r="C509">
        <v>2743988.389271108</v>
      </c>
      <c r="D509">
        <v>2400813.204560114</v>
      </c>
      <c r="E509">
        <v>2749560.81556461</v>
      </c>
      <c r="F509">
        <v>1561603.900608955</v>
      </c>
      <c r="G509">
        <v>1931148.678614114</v>
      </c>
    </row>
    <row r="510" spans="1:7">
      <c r="A510">
        <v>508</v>
      </c>
      <c r="B510">
        <v>11387048.89200567</v>
      </c>
      <c r="C510">
        <v>2738564.428114185</v>
      </c>
      <c r="D510">
        <v>2401672.122533312</v>
      </c>
      <c r="E510">
        <v>2749131.023883223</v>
      </c>
      <c r="F510">
        <v>1564993.670993731</v>
      </c>
      <c r="G510">
        <v>1932687.646481221</v>
      </c>
    </row>
    <row r="511" spans="1:7">
      <c r="A511">
        <v>509</v>
      </c>
      <c r="B511">
        <v>11387105.89551171</v>
      </c>
      <c r="C511">
        <v>2746932.71746133</v>
      </c>
      <c r="D511">
        <v>2400293.14535046</v>
      </c>
      <c r="E511">
        <v>2750027.309812474</v>
      </c>
      <c r="F511">
        <v>1559547.044341067</v>
      </c>
      <c r="G511">
        <v>1930305.678546381</v>
      </c>
    </row>
    <row r="512" spans="1:7">
      <c r="A512">
        <v>510</v>
      </c>
      <c r="B512">
        <v>11387026.70235122</v>
      </c>
      <c r="C512">
        <v>2736485.844058801</v>
      </c>
      <c r="D512">
        <v>2401930.251177106</v>
      </c>
      <c r="E512">
        <v>2748962.264916776</v>
      </c>
      <c r="F512">
        <v>1566333.192378707</v>
      </c>
      <c r="G512">
        <v>1933315.149819831</v>
      </c>
    </row>
    <row r="513" spans="1:7">
      <c r="A513">
        <v>511</v>
      </c>
      <c r="B513">
        <v>11387232.14435112</v>
      </c>
      <c r="C513">
        <v>2741282.864204692</v>
      </c>
      <c r="D513">
        <v>2401101.429704302</v>
      </c>
      <c r="E513">
        <v>2749800.161754481</v>
      </c>
      <c r="F513">
        <v>1563177.911093944</v>
      </c>
      <c r="G513">
        <v>1931869.777593706</v>
      </c>
    </row>
    <row r="514" spans="1:7">
      <c r="A514">
        <v>512</v>
      </c>
      <c r="B514">
        <v>11387088.27316242</v>
      </c>
      <c r="C514">
        <v>2740454.357475018</v>
      </c>
      <c r="D514">
        <v>2401353.988313154</v>
      </c>
      <c r="E514">
        <v>2748863.120732663</v>
      </c>
      <c r="F514">
        <v>1564025.368830976</v>
      </c>
      <c r="G514">
        <v>1932391.437810612</v>
      </c>
    </row>
    <row r="515" spans="1:7">
      <c r="A515">
        <v>513</v>
      </c>
      <c r="B515">
        <v>11387064.25065695</v>
      </c>
      <c r="C515">
        <v>2740902.672529642</v>
      </c>
      <c r="D515">
        <v>2401384.706551018</v>
      </c>
      <c r="E515">
        <v>2749109.937724229</v>
      </c>
      <c r="F515">
        <v>1563537.979262496</v>
      </c>
      <c r="G515">
        <v>1932128.954589561</v>
      </c>
    </row>
    <row r="516" spans="1:7">
      <c r="A516">
        <v>514</v>
      </c>
      <c r="B516">
        <v>11387026.31773536</v>
      </c>
      <c r="C516">
        <v>2742720.859666161</v>
      </c>
      <c r="D516">
        <v>2401033.735737478</v>
      </c>
      <c r="E516">
        <v>2749523.569749814</v>
      </c>
      <c r="F516">
        <v>1562232.779825628</v>
      </c>
      <c r="G516">
        <v>1931515.372756277</v>
      </c>
    </row>
    <row r="517" spans="1:7">
      <c r="A517">
        <v>515</v>
      </c>
      <c r="B517">
        <v>11387032.49329649</v>
      </c>
      <c r="C517">
        <v>2741429.242271783</v>
      </c>
      <c r="D517">
        <v>2401252.75176654</v>
      </c>
      <c r="E517">
        <v>2749303.12837794</v>
      </c>
      <c r="F517">
        <v>1563130.713607242</v>
      </c>
      <c r="G517">
        <v>1931916.657272989</v>
      </c>
    </row>
    <row r="518" spans="1:7">
      <c r="A518">
        <v>516</v>
      </c>
      <c r="B518">
        <v>11386992.81664642</v>
      </c>
      <c r="C518">
        <v>2740755.412902638</v>
      </c>
      <c r="D518">
        <v>2401390.826938505</v>
      </c>
      <c r="E518">
        <v>2749157.017347794</v>
      </c>
      <c r="F518">
        <v>1563558.50926751</v>
      </c>
      <c r="G518">
        <v>1932131.050189975</v>
      </c>
    </row>
    <row r="519" spans="1:7">
      <c r="A519">
        <v>517</v>
      </c>
      <c r="B519">
        <v>11386964.3785852</v>
      </c>
      <c r="C519">
        <v>2740508.857458131</v>
      </c>
      <c r="D519">
        <v>2401407.046819912</v>
      </c>
      <c r="E519">
        <v>2749194.184709103</v>
      </c>
      <c r="F519">
        <v>1563689.182079776</v>
      </c>
      <c r="G519">
        <v>1932165.107518273</v>
      </c>
    </row>
    <row r="520" spans="1:7">
      <c r="A520">
        <v>518</v>
      </c>
      <c r="B520">
        <v>11387016.09618347</v>
      </c>
      <c r="C520">
        <v>2739178.65062916</v>
      </c>
      <c r="D520">
        <v>2401586.704446355</v>
      </c>
      <c r="E520">
        <v>2749198.854760351</v>
      </c>
      <c r="F520">
        <v>1564546.873286831</v>
      </c>
      <c r="G520">
        <v>1932505.01306077</v>
      </c>
    </row>
    <row r="521" spans="1:7">
      <c r="A521">
        <v>519</v>
      </c>
      <c r="B521">
        <v>11386981.67061849</v>
      </c>
      <c r="C521">
        <v>2740876.185845587</v>
      </c>
      <c r="D521">
        <v>2401379.181200664</v>
      </c>
      <c r="E521">
        <v>2749147.358964283</v>
      </c>
      <c r="F521">
        <v>1563482.929107497</v>
      </c>
      <c r="G521">
        <v>1932096.015500456</v>
      </c>
    </row>
    <row r="522" spans="1:7">
      <c r="A522">
        <v>520</v>
      </c>
      <c r="B522">
        <v>11386999.92734697</v>
      </c>
      <c r="C522">
        <v>2739764.124766192</v>
      </c>
      <c r="D522">
        <v>2401458.471266231</v>
      </c>
      <c r="E522">
        <v>2749278.439009269</v>
      </c>
      <c r="F522">
        <v>1564142.929341556</v>
      </c>
      <c r="G522">
        <v>1932355.962963721</v>
      </c>
    </row>
    <row r="523" spans="1:7">
      <c r="A523">
        <v>521</v>
      </c>
      <c r="B523">
        <v>11386967.51978864</v>
      </c>
      <c r="C523">
        <v>2738328.652925321</v>
      </c>
      <c r="D523">
        <v>2401678.237683704</v>
      </c>
      <c r="E523">
        <v>2749124.973502121</v>
      </c>
      <c r="F523">
        <v>1565085.938226219</v>
      </c>
      <c r="G523">
        <v>1932749.717451271</v>
      </c>
    </row>
    <row r="524" spans="1:7">
      <c r="A524">
        <v>522</v>
      </c>
      <c r="B524">
        <v>11386932.45039986</v>
      </c>
      <c r="C524">
        <v>2738122.126945719</v>
      </c>
      <c r="D524">
        <v>2401877.919573012</v>
      </c>
      <c r="E524">
        <v>2748912.305269782</v>
      </c>
      <c r="F524">
        <v>1565183.748639955</v>
      </c>
      <c r="G524">
        <v>1932836.349971392</v>
      </c>
    </row>
    <row r="525" spans="1:7">
      <c r="A525">
        <v>523</v>
      </c>
      <c r="B525">
        <v>11386981.68498614</v>
      </c>
      <c r="C525">
        <v>2737656.594226466</v>
      </c>
      <c r="D525">
        <v>2401931.960965417</v>
      </c>
      <c r="E525">
        <v>2748899.405513579</v>
      </c>
      <c r="F525">
        <v>1565518.79151732</v>
      </c>
      <c r="G525">
        <v>1932974.932763364</v>
      </c>
    </row>
    <row r="526" spans="1:7">
      <c r="A526">
        <v>524</v>
      </c>
      <c r="B526">
        <v>11386908.69172319</v>
      </c>
      <c r="C526">
        <v>2736132.34032993</v>
      </c>
      <c r="D526">
        <v>2402196.409806578</v>
      </c>
      <c r="E526">
        <v>2748629.846847454</v>
      </c>
      <c r="F526">
        <v>1566500.400316565</v>
      </c>
      <c r="G526">
        <v>1933449.694422664</v>
      </c>
    </row>
    <row r="527" spans="1:7">
      <c r="A527">
        <v>525</v>
      </c>
      <c r="B527">
        <v>11386946.73314197</v>
      </c>
      <c r="C527">
        <v>2737035.92465034</v>
      </c>
      <c r="D527">
        <v>2402089.651126637</v>
      </c>
      <c r="E527">
        <v>2748700.241305312</v>
      </c>
      <c r="F527">
        <v>1565933.347732153</v>
      </c>
      <c r="G527">
        <v>1933187.568327527</v>
      </c>
    </row>
    <row r="528" spans="1:7">
      <c r="A528">
        <v>526</v>
      </c>
      <c r="B528">
        <v>11386870.66675324</v>
      </c>
      <c r="C528">
        <v>2737643.928037902</v>
      </c>
      <c r="D528">
        <v>2401970.643013854</v>
      </c>
      <c r="E528">
        <v>2748693.095289088</v>
      </c>
      <c r="F528">
        <v>1565516.926371486</v>
      </c>
      <c r="G528">
        <v>1933046.074040914</v>
      </c>
    </row>
    <row r="529" spans="1:7">
      <c r="A529">
        <v>527</v>
      </c>
      <c r="B529">
        <v>11386905.58581642</v>
      </c>
      <c r="C529">
        <v>2738295.593700692</v>
      </c>
      <c r="D529">
        <v>2401917.712038297</v>
      </c>
      <c r="E529">
        <v>2748699.370283904</v>
      </c>
      <c r="F529">
        <v>1565131.843403881</v>
      </c>
      <c r="G529">
        <v>1932861.066389644</v>
      </c>
    </row>
    <row r="530" spans="1:7">
      <c r="A530">
        <v>528</v>
      </c>
      <c r="B530">
        <v>11386822.48806282</v>
      </c>
      <c r="C530">
        <v>2738682.986381103</v>
      </c>
      <c r="D530">
        <v>2401819.722659079</v>
      </c>
      <c r="E530">
        <v>2748759.848356603</v>
      </c>
      <c r="F530">
        <v>1564800.415329358</v>
      </c>
      <c r="G530">
        <v>1932759.51533668</v>
      </c>
    </row>
    <row r="531" spans="1:7">
      <c r="A531">
        <v>529</v>
      </c>
      <c r="B531">
        <v>11386852.30307119</v>
      </c>
      <c r="C531">
        <v>2738023.693930363</v>
      </c>
      <c r="D531">
        <v>2401913.627181415</v>
      </c>
      <c r="E531">
        <v>2748753.269236017</v>
      </c>
      <c r="F531">
        <v>1565222.344994523</v>
      </c>
      <c r="G531">
        <v>1932939.367728871</v>
      </c>
    </row>
    <row r="532" spans="1:7">
      <c r="A532">
        <v>530</v>
      </c>
      <c r="B532">
        <v>11386834.04618351</v>
      </c>
      <c r="C532">
        <v>2740783.329623563</v>
      </c>
      <c r="D532">
        <v>2401583.862112042</v>
      </c>
      <c r="E532">
        <v>2748949.435191921</v>
      </c>
      <c r="F532">
        <v>1563374.96215884</v>
      </c>
      <c r="G532">
        <v>1932142.457097145</v>
      </c>
    </row>
    <row r="533" spans="1:7">
      <c r="A533">
        <v>531</v>
      </c>
      <c r="B533">
        <v>11386787.69445383</v>
      </c>
      <c r="C533">
        <v>2738335.999780801</v>
      </c>
      <c r="D533">
        <v>2401877.451657975</v>
      </c>
      <c r="E533">
        <v>2748696.894410489</v>
      </c>
      <c r="F533">
        <v>1565018.879586875</v>
      </c>
      <c r="G533">
        <v>1932858.469017686</v>
      </c>
    </row>
    <row r="534" spans="1:7">
      <c r="A534">
        <v>532</v>
      </c>
      <c r="B534">
        <v>11386771.35016741</v>
      </c>
      <c r="C534">
        <v>2737405.710721372</v>
      </c>
      <c r="D534">
        <v>2402015.637202955</v>
      </c>
      <c r="E534">
        <v>2748614.788000361</v>
      </c>
      <c r="F534">
        <v>1565589.659786843</v>
      </c>
      <c r="G534">
        <v>1933145.554455883</v>
      </c>
    </row>
    <row r="535" spans="1:7">
      <c r="A535">
        <v>533</v>
      </c>
      <c r="B535">
        <v>11386737.45801683</v>
      </c>
      <c r="C535">
        <v>2737193.474895246</v>
      </c>
      <c r="D535">
        <v>2402044.703248988</v>
      </c>
      <c r="E535">
        <v>2748703.475637953</v>
      </c>
      <c r="F535">
        <v>1565603.189767836</v>
      </c>
      <c r="G535">
        <v>1933192.614466806</v>
      </c>
    </row>
    <row r="536" spans="1:7">
      <c r="A536">
        <v>534</v>
      </c>
      <c r="B536">
        <v>11386749.00943619</v>
      </c>
      <c r="C536">
        <v>2736108.009760607</v>
      </c>
      <c r="D536">
        <v>2402189.991291094</v>
      </c>
      <c r="E536">
        <v>2748496.219840255</v>
      </c>
      <c r="F536">
        <v>1566413.488223475</v>
      </c>
      <c r="G536">
        <v>1933541.300320756</v>
      </c>
    </row>
    <row r="537" spans="1:7">
      <c r="A537">
        <v>535</v>
      </c>
      <c r="B537">
        <v>11386754.21055351</v>
      </c>
      <c r="C537">
        <v>2736496.704232291</v>
      </c>
      <c r="D537">
        <v>2402129.723400099</v>
      </c>
      <c r="E537">
        <v>2748713.341175085</v>
      </c>
      <c r="F537">
        <v>1566026.030973944</v>
      </c>
      <c r="G537">
        <v>1933388.410772088</v>
      </c>
    </row>
    <row r="538" spans="1:7">
      <c r="A538">
        <v>536</v>
      </c>
      <c r="B538">
        <v>11386721.1757219</v>
      </c>
      <c r="C538">
        <v>2737780.594927393</v>
      </c>
      <c r="D538">
        <v>2401860.405757782</v>
      </c>
      <c r="E538">
        <v>2748994.070912221</v>
      </c>
      <c r="F538">
        <v>1565135.90445614</v>
      </c>
      <c r="G538">
        <v>1932950.199668365</v>
      </c>
    </row>
    <row r="539" spans="1:7">
      <c r="A539">
        <v>537</v>
      </c>
      <c r="B539">
        <v>11386759.63496361</v>
      </c>
      <c r="C539">
        <v>2736376.525918914</v>
      </c>
      <c r="D539">
        <v>2402117.753291495</v>
      </c>
      <c r="E539">
        <v>2748797.576307112</v>
      </c>
      <c r="F539">
        <v>1566075.782470067</v>
      </c>
      <c r="G539">
        <v>1933391.996976027</v>
      </c>
    </row>
    <row r="540" spans="1:7">
      <c r="A540">
        <v>538</v>
      </c>
      <c r="B540">
        <v>11386758.50894701</v>
      </c>
      <c r="C540">
        <v>2738860.972975964</v>
      </c>
      <c r="D540">
        <v>2401685.262879096</v>
      </c>
      <c r="E540">
        <v>2749172.802104595</v>
      </c>
      <c r="F540">
        <v>1564374.362789388</v>
      </c>
      <c r="G540">
        <v>1932665.108197964</v>
      </c>
    </row>
    <row r="541" spans="1:7">
      <c r="A541">
        <v>539</v>
      </c>
      <c r="B541">
        <v>11386741.49111889</v>
      </c>
      <c r="C541">
        <v>2738318.308259491</v>
      </c>
      <c r="D541">
        <v>2401795.006881351</v>
      </c>
      <c r="E541">
        <v>2749073.857975982</v>
      </c>
      <c r="F541">
        <v>1564715.856846272</v>
      </c>
      <c r="G541">
        <v>1932838.4611558</v>
      </c>
    </row>
    <row r="542" spans="1:7">
      <c r="A542">
        <v>540</v>
      </c>
      <c r="B542">
        <v>11386783.07687296</v>
      </c>
      <c r="C542">
        <v>2734878.600192517</v>
      </c>
      <c r="D542">
        <v>2402259.606079801</v>
      </c>
      <c r="E542">
        <v>2748652.868396745</v>
      </c>
      <c r="F542">
        <v>1567215.883854604</v>
      </c>
      <c r="G542">
        <v>1933776.118349296</v>
      </c>
    </row>
    <row r="543" spans="1:7">
      <c r="A543">
        <v>541</v>
      </c>
      <c r="B543">
        <v>11386754.79418727</v>
      </c>
      <c r="C543">
        <v>2739310.803134178</v>
      </c>
      <c r="D543">
        <v>2401685.485554927</v>
      </c>
      <c r="E543">
        <v>2749052.840502929</v>
      </c>
      <c r="F543">
        <v>1564165.992512245</v>
      </c>
      <c r="G543">
        <v>1932539.672482996</v>
      </c>
    </row>
    <row r="544" spans="1:7">
      <c r="A544">
        <v>542</v>
      </c>
      <c r="B544">
        <v>11386785.86636638</v>
      </c>
      <c r="C544">
        <v>2741147.520633504</v>
      </c>
      <c r="D544">
        <v>2401408.509879462</v>
      </c>
      <c r="E544">
        <v>2749267.573311484</v>
      </c>
      <c r="F544">
        <v>1562962.906919088</v>
      </c>
      <c r="G544">
        <v>1931999.355622837</v>
      </c>
    </row>
    <row r="545" spans="1:7">
      <c r="A545">
        <v>543</v>
      </c>
      <c r="B545">
        <v>11386725.99318969</v>
      </c>
      <c r="C545">
        <v>2737683.092302288</v>
      </c>
      <c r="D545">
        <v>2401867.821224491</v>
      </c>
      <c r="E545">
        <v>2748992.811992414</v>
      </c>
      <c r="F545">
        <v>1565213.063509133</v>
      </c>
      <c r="G545">
        <v>1932969.204161365</v>
      </c>
    </row>
    <row r="546" spans="1:7">
      <c r="A546">
        <v>544</v>
      </c>
      <c r="B546">
        <v>11386791.73887999</v>
      </c>
      <c r="C546">
        <v>2738611.524055731</v>
      </c>
      <c r="D546">
        <v>2401841.907282091</v>
      </c>
      <c r="E546">
        <v>2748916.300799784</v>
      </c>
      <c r="F546">
        <v>1564636.106308606</v>
      </c>
      <c r="G546">
        <v>1932785.900433781</v>
      </c>
    </row>
    <row r="547" spans="1:7">
      <c r="A547">
        <v>545</v>
      </c>
      <c r="B547">
        <v>11386715.73105687</v>
      </c>
      <c r="C547">
        <v>2737143.740210179</v>
      </c>
      <c r="D547">
        <v>2401891.53606185</v>
      </c>
      <c r="E547">
        <v>2749010.935377599</v>
      </c>
      <c r="F547">
        <v>1565544.036849926</v>
      </c>
      <c r="G547">
        <v>1933125.482557314</v>
      </c>
    </row>
    <row r="548" spans="1:7">
      <c r="A548">
        <v>546</v>
      </c>
      <c r="B548">
        <v>11386782.50796334</v>
      </c>
      <c r="C548">
        <v>2738728.223186499</v>
      </c>
      <c r="D548">
        <v>2401715.014812234</v>
      </c>
      <c r="E548">
        <v>2749218.67663072</v>
      </c>
      <c r="F548">
        <v>1564464.576473512</v>
      </c>
      <c r="G548">
        <v>1932656.016860379</v>
      </c>
    </row>
    <row r="549" spans="1:7">
      <c r="A549">
        <v>547</v>
      </c>
      <c r="B549">
        <v>11386721.46962034</v>
      </c>
      <c r="C549">
        <v>2737222.195244519</v>
      </c>
      <c r="D549">
        <v>2401864.975050983</v>
      </c>
      <c r="E549">
        <v>2749029.818986861</v>
      </c>
      <c r="F549">
        <v>1565510.568056192</v>
      </c>
      <c r="G549">
        <v>1933093.912281783</v>
      </c>
    </row>
    <row r="550" spans="1:7">
      <c r="A550">
        <v>548</v>
      </c>
      <c r="B550">
        <v>11386778.80811713</v>
      </c>
      <c r="C550">
        <v>2737557.939205089</v>
      </c>
      <c r="D550">
        <v>2401755.848613163</v>
      </c>
      <c r="E550">
        <v>2749235.812583112</v>
      </c>
      <c r="F550">
        <v>1565249.026230466</v>
      </c>
      <c r="G550">
        <v>1932980.181485295</v>
      </c>
    </row>
    <row r="551" spans="1:7">
      <c r="A551">
        <v>549</v>
      </c>
      <c r="B551">
        <v>11386737.56754428</v>
      </c>
      <c r="C551">
        <v>2737067.585105084</v>
      </c>
      <c r="D551">
        <v>2401950.022676722</v>
      </c>
      <c r="E551">
        <v>2748899.382670845</v>
      </c>
      <c r="F551">
        <v>1565613.542683126</v>
      </c>
      <c r="G551">
        <v>1933207.034408496</v>
      </c>
    </row>
    <row r="552" spans="1:7">
      <c r="A552">
        <v>550</v>
      </c>
      <c r="B552">
        <v>11386726.2651343</v>
      </c>
      <c r="C552">
        <v>2735786.27409402</v>
      </c>
      <c r="D552">
        <v>2401970.803195904</v>
      </c>
      <c r="E552">
        <v>2748702.013495678</v>
      </c>
      <c r="F552">
        <v>1566621.16770243</v>
      </c>
      <c r="G552">
        <v>1933646.006646267</v>
      </c>
    </row>
    <row r="553" spans="1:7">
      <c r="A553">
        <v>551</v>
      </c>
      <c r="B553">
        <v>11386725.40548292</v>
      </c>
      <c r="C553">
        <v>2736251.617947666</v>
      </c>
      <c r="D553">
        <v>2401997.334458867</v>
      </c>
      <c r="E553">
        <v>2749018.412715421</v>
      </c>
      <c r="F553">
        <v>1566103.071643123</v>
      </c>
      <c r="G553">
        <v>1933354.968717848</v>
      </c>
    </row>
    <row r="554" spans="1:7">
      <c r="A554">
        <v>552</v>
      </c>
      <c r="B554">
        <v>11386718.30178671</v>
      </c>
      <c r="C554">
        <v>2734635.918528249</v>
      </c>
      <c r="D554">
        <v>2402239.927806028</v>
      </c>
      <c r="E554">
        <v>2748914.634012619</v>
      </c>
      <c r="F554">
        <v>1567147.004611244</v>
      </c>
      <c r="G554">
        <v>1933780.816828571</v>
      </c>
    </row>
    <row r="555" spans="1:7">
      <c r="A555">
        <v>553</v>
      </c>
      <c r="B555">
        <v>11386739.90452165</v>
      </c>
      <c r="C555">
        <v>2735839.414284026</v>
      </c>
      <c r="D555">
        <v>2402118.890147367</v>
      </c>
      <c r="E555">
        <v>2748846.525938733</v>
      </c>
      <c r="F555">
        <v>1566409.192225972</v>
      </c>
      <c r="G555">
        <v>1933525.881925547</v>
      </c>
    </row>
    <row r="556" spans="1:7">
      <c r="A556">
        <v>554</v>
      </c>
      <c r="B556">
        <v>11386730.68470149</v>
      </c>
      <c r="C556">
        <v>2733046.248894921</v>
      </c>
      <c r="D556">
        <v>2402378.490444548</v>
      </c>
      <c r="E556">
        <v>2748886.766275922</v>
      </c>
      <c r="F556">
        <v>1568177.030156414</v>
      </c>
      <c r="G556">
        <v>1934242.148929683</v>
      </c>
    </row>
    <row r="557" spans="1:7">
      <c r="A557">
        <v>555</v>
      </c>
      <c r="B557">
        <v>11386736.71702567</v>
      </c>
      <c r="C557">
        <v>2736915.530450342</v>
      </c>
      <c r="D557">
        <v>2401985.63321622</v>
      </c>
      <c r="E557">
        <v>2748923.346816205</v>
      </c>
      <c r="F557">
        <v>1565697.949486274</v>
      </c>
      <c r="G557">
        <v>1933214.257056626</v>
      </c>
    </row>
    <row r="558" spans="1:7">
      <c r="A558">
        <v>556</v>
      </c>
      <c r="B558">
        <v>11386672.53293457</v>
      </c>
      <c r="C558">
        <v>2737009.986534805</v>
      </c>
      <c r="D558">
        <v>2401736.960858644</v>
      </c>
      <c r="E558">
        <v>2749244.923325109</v>
      </c>
      <c r="F558">
        <v>1565595.22327921</v>
      </c>
      <c r="G558">
        <v>1933085.438936803</v>
      </c>
    </row>
    <row r="559" spans="1:7">
      <c r="A559">
        <v>557</v>
      </c>
      <c r="B559">
        <v>11386645.66556928</v>
      </c>
      <c r="C559">
        <v>2737769.056607743</v>
      </c>
      <c r="D559">
        <v>2401600.174640813</v>
      </c>
      <c r="E559">
        <v>2749399.932841824</v>
      </c>
      <c r="F559">
        <v>1565042.613828181</v>
      </c>
      <c r="G559">
        <v>1932833.887650725</v>
      </c>
    </row>
    <row r="560" spans="1:7">
      <c r="A560">
        <v>558</v>
      </c>
      <c r="B560">
        <v>11386700.34980262</v>
      </c>
      <c r="C560">
        <v>2736902.235061245</v>
      </c>
      <c r="D560">
        <v>2401728.736190027</v>
      </c>
      <c r="E560">
        <v>2749280.097863432</v>
      </c>
      <c r="F560">
        <v>1565654.172062876</v>
      </c>
      <c r="G560">
        <v>1933135.108625035</v>
      </c>
    </row>
    <row r="561" spans="1:7">
      <c r="A561">
        <v>559</v>
      </c>
      <c r="B561">
        <v>11386671.44087319</v>
      </c>
      <c r="C561">
        <v>2737640.816174026</v>
      </c>
      <c r="D561">
        <v>2401615.87862929</v>
      </c>
      <c r="E561">
        <v>2749414.826806733</v>
      </c>
      <c r="F561">
        <v>1565125.823914122</v>
      </c>
      <c r="G561">
        <v>1932874.09534902</v>
      </c>
    </row>
    <row r="562" spans="1:7">
      <c r="A562">
        <v>560</v>
      </c>
      <c r="B562">
        <v>11386662.77365114</v>
      </c>
      <c r="C562">
        <v>2738192.501885706</v>
      </c>
      <c r="D562">
        <v>2401469.323338839</v>
      </c>
      <c r="E562">
        <v>2749595.694045046</v>
      </c>
      <c r="F562">
        <v>1564736.078929193</v>
      </c>
      <c r="G562">
        <v>1932669.175452355</v>
      </c>
    </row>
    <row r="563" spans="1:7">
      <c r="A563">
        <v>561</v>
      </c>
      <c r="B563">
        <v>11386671.7660178</v>
      </c>
      <c r="C563">
        <v>2737689.605397865</v>
      </c>
      <c r="D563">
        <v>2401627.35085128</v>
      </c>
      <c r="E563">
        <v>2749372.855872996</v>
      </c>
      <c r="F563">
        <v>1565120.773550791</v>
      </c>
      <c r="G563">
        <v>1932861.180344866</v>
      </c>
    </row>
    <row r="564" spans="1:7">
      <c r="A564">
        <v>562</v>
      </c>
      <c r="B564">
        <v>11386648.24261788</v>
      </c>
      <c r="C564">
        <v>2736204.433995863</v>
      </c>
      <c r="D564">
        <v>2401746.405419538</v>
      </c>
      <c r="E564">
        <v>2749494.330025102</v>
      </c>
      <c r="F564">
        <v>1565991.280866536</v>
      </c>
      <c r="G564">
        <v>1933211.792310842</v>
      </c>
    </row>
    <row r="565" spans="1:7">
      <c r="A565">
        <v>563</v>
      </c>
      <c r="B565">
        <v>11386668.47623439</v>
      </c>
      <c r="C565">
        <v>2737582.400832923</v>
      </c>
      <c r="D565">
        <v>2401614.935963145</v>
      </c>
      <c r="E565">
        <v>2749423.613346278</v>
      </c>
      <c r="F565">
        <v>1565166.077089241</v>
      </c>
      <c r="G565">
        <v>1932881.449002801</v>
      </c>
    </row>
    <row r="566" spans="1:7">
      <c r="A566">
        <v>564</v>
      </c>
      <c r="B566">
        <v>11386700.41301063</v>
      </c>
      <c r="C566">
        <v>2738505.692797698</v>
      </c>
      <c r="D566">
        <v>2401510.477352221</v>
      </c>
      <c r="E566">
        <v>2749338.516186594</v>
      </c>
      <c r="F566">
        <v>1564637.82430398</v>
      </c>
      <c r="G566">
        <v>1932707.902370139</v>
      </c>
    </row>
    <row r="567" spans="1:7">
      <c r="A567">
        <v>565</v>
      </c>
      <c r="B567">
        <v>11386668.68111878</v>
      </c>
      <c r="C567">
        <v>2739919.274654231</v>
      </c>
      <c r="D567">
        <v>2401329.446112641</v>
      </c>
      <c r="E567">
        <v>2749473.026220959</v>
      </c>
      <c r="F567">
        <v>1563682.561926351</v>
      </c>
      <c r="G567">
        <v>1932264.372204601</v>
      </c>
    </row>
    <row r="568" spans="1:7">
      <c r="A568">
        <v>566</v>
      </c>
      <c r="B568">
        <v>11386666.77503573</v>
      </c>
      <c r="C568">
        <v>2736326.507434995</v>
      </c>
      <c r="D568">
        <v>2401699.745620393</v>
      </c>
      <c r="E568">
        <v>2749451.139694464</v>
      </c>
      <c r="F568">
        <v>1565979.935923523</v>
      </c>
      <c r="G568">
        <v>1933209.446362352</v>
      </c>
    </row>
    <row r="569" spans="1:7">
      <c r="A569">
        <v>567</v>
      </c>
      <c r="B569">
        <v>11386656.64887128</v>
      </c>
      <c r="C569">
        <v>2737681.792872939</v>
      </c>
      <c r="D569">
        <v>2401585.537558856</v>
      </c>
      <c r="E569">
        <v>2749372.554163747</v>
      </c>
      <c r="F569">
        <v>1565133.296563771</v>
      </c>
      <c r="G569">
        <v>1932883.46771197</v>
      </c>
    </row>
    <row r="570" spans="1:7">
      <c r="A570">
        <v>568</v>
      </c>
      <c r="B570">
        <v>11386627.13433242</v>
      </c>
      <c r="C570">
        <v>2740811.109124545</v>
      </c>
      <c r="D570">
        <v>2401012.733029302</v>
      </c>
      <c r="E570">
        <v>2749828.837138884</v>
      </c>
      <c r="F570">
        <v>1563055.37344064</v>
      </c>
      <c r="G570">
        <v>1931919.081599052</v>
      </c>
    </row>
    <row r="571" spans="1:7">
      <c r="A571">
        <v>569</v>
      </c>
      <c r="B571">
        <v>11386645.09680898</v>
      </c>
      <c r="C571">
        <v>2741908.459168672</v>
      </c>
      <c r="D571">
        <v>2400861.662202351</v>
      </c>
      <c r="E571">
        <v>2749890.86085657</v>
      </c>
      <c r="F571">
        <v>1562362.045428449</v>
      </c>
      <c r="G571">
        <v>1931622.069152935</v>
      </c>
    </row>
    <row r="572" spans="1:7">
      <c r="A572">
        <v>570</v>
      </c>
      <c r="B572">
        <v>11386643.9679816</v>
      </c>
      <c r="C572">
        <v>2741704.66933164</v>
      </c>
      <c r="D572">
        <v>2400847.049680524</v>
      </c>
      <c r="E572">
        <v>2750045.415633247</v>
      </c>
      <c r="F572">
        <v>1562449.72716734</v>
      </c>
      <c r="G572">
        <v>1931597.106168848</v>
      </c>
    </row>
    <row r="573" spans="1:7">
      <c r="A573">
        <v>571</v>
      </c>
      <c r="B573">
        <v>11386638.19655554</v>
      </c>
      <c r="C573">
        <v>2741619.068526297</v>
      </c>
      <c r="D573">
        <v>2400918.929255127</v>
      </c>
      <c r="E573">
        <v>2749861.605623675</v>
      </c>
      <c r="F573">
        <v>1562541.7859503</v>
      </c>
      <c r="G573">
        <v>1931696.807200142</v>
      </c>
    </row>
    <row r="574" spans="1:7">
      <c r="A574">
        <v>572</v>
      </c>
      <c r="B574">
        <v>11386628.82914992</v>
      </c>
      <c r="C574">
        <v>2741168.192383702</v>
      </c>
      <c r="D574">
        <v>2400946.437137386</v>
      </c>
      <c r="E574">
        <v>2749919.062183389</v>
      </c>
      <c r="F574">
        <v>1562839.327799789</v>
      </c>
      <c r="G574">
        <v>1931755.809645651</v>
      </c>
    </row>
    <row r="575" spans="1:7">
      <c r="A575">
        <v>573</v>
      </c>
      <c r="B575">
        <v>11386645.81461076</v>
      </c>
      <c r="C575">
        <v>2739657.412956267</v>
      </c>
      <c r="D575">
        <v>2401144.225341217</v>
      </c>
      <c r="E575">
        <v>2749738.193229869</v>
      </c>
      <c r="F575">
        <v>1563845.130722678</v>
      </c>
      <c r="G575">
        <v>1932260.852360734</v>
      </c>
    </row>
    <row r="576" spans="1:7">
      <c r="A576">
        <v>574</v>
      </c>
      <c r="B576">
        <v>11386674.36546039</v>
      </c>
      <c r="C576">
        <v>2739877.433998407</v>
      </c>
      <c r="D576">
        <v>2401097.097327167</v>
      </c>
      <c r="E576">
        <v>2749953.109848856</v>
      </c>
      <c r="F576">
        <v>1563614.814771924</v>
      </c>
      <c r="G576">
        <v>1932131.909514036</v>
      </c>
    </row>
    <row r="577" spans="1:7">
      <c r="A577">
        <v>575</v>
      </c>
      <c r="B577">
        <v>11386657.0776185</v>
      </c>
      <c r="C577">
        <v>2740430.212190876</v>
      </c>
      <c r="D577">
        <v>2401065.64856367</v>
      </c>
      <c r="E577">
        <v>2749807.711965494</v>
      </c>
      <c r="F577">
        <v>1563306.618431836</v>
      </c>
      <c r="G577">
        <v>1932046.886466621</v>
      </c>
    </row>
    <row r="578" spans="1:7">
      <c r="A578">
        <v>576</v>
      </c>
      <c r="B578">
        <v>11386647.13738664</v>
      </c>
      <c r="C578">
        <v>2741712.623837954</v>
      </c>
      <c r="D578">
        <v>2400797.091406144</v>
      </c>
      <c r="E578">
        <v>2750085.516453512</v>
      </c>
      <c r="F578">
        <v>1562444.965856361</v>
      </c>
      <c r="G578">
        <v>1931606.939832669</v>
      </c>
    </row>
    <row r="579" spans="1:7">
      <c r="A579">
        <v>577</v>
      </c>
      <c r="B579">
        <v>11386666.57966098</v>
      </c>
      <c r="C579">
        <v>2741375.705235836</v>
      </c>
      <c r="D579">
        <v>2400934.663418518</v>
      </c>
      <c r="E579">
        <v>2749921.139287087</v>
      </c>
      <c r="F579">
        <v>1562683.190095049</v>
      </c>
      <c r="G579">
        <v>1931751.881624489</v>
      </c>
    </row>
    <row r="580" spans="1:7">
      <c r="A580">
        <v>578</v>
      </c>
      <c r="B580">
        <v>11386680.82328185</v>
      </c>
      <c r="C580">
        <v>2741050.373718513</v>
      </c>
      <c r="D580">
        <v>2400909.107330888</v>
      </c>
      <c r="E580">
        <v>2749724.399055187</v>
      </c>
      <c r="F580">
        <v>1563152.427761308</v>
      </c>
      <c r="G580">
        <v>1931844.51541595</v>
      </c>
    </row>
    <row r="581" spans="1:7">
      <c r="A581">
        <v>579</v>
      </c>
      <c r="B581">
        <v>11386635.16440047</v>
      </c>
      <c r="C581">
        <v>2740133.617463856</v>
      </c>
      <c r="D581">
        <v>2401080.128128962</v>
      </c>
      <c r="E581">
        <v>2749864.143535839</v>
      </c>
      <c r="F581">
        <v>1563462.90041338</v>
      </c>
      <c r="G581">
        <v>1932094.374858433</v>
      </c>
    </row>
    <row r="582" spans="1:7">
      <c r="A582">
        <v>580</v>
      </c>
      <c r="B582">
        <v>11386652.85872168</v>
      </c>
      <c r="C582">
        <v>2740567.899724757</v>
      </c>
      <c r="D582">
        <v>2401013.282103967</v>
      </c>
      <c r="E582">
        <v>2749873.804742257</v>
      </c>
      <c r="F582">
        <v>1563174.854925115</v>
      </c>
      <c r="G582">
        <v>1932023.017225579</v>
      </c>
    </row>
    <row r="583" spans="1:7">
      <c r="A583">
        <v>581</v>
      </c>
      <c r="B583">
        <v>11386638.89287762</v>
      </c>
      <c r="C583">
        <v>2741011.130746804</v>
      </c>
      <c r="D583">
        <v>2401024.810112136</v>
      </c>
      <c r="E583">
        <v>2749799.057749794</v>
      </c>
      <c r="F583">
        <v>1562927.607981867</v>
      </c>
      <c r="G583">
        <v>1931876.286287022</v>
      </c>
    </row>
    <row r="584" spans="1:7">
      <c r="A584">
        <v>582</v>
      </c>
      <c r="B584">
        <v>11386677.011651</v>
      </c>
      <c r="C584">
        <v>2741896.670638157</v>
      </c>
      <c r="D584">
        <v>2400785.384218297</v>
      </c>
      <c r="E584">
        <v>2749946.156832832</v>
      </c>
      <c r="F584">
        <v>1562414.225118571</v>
      </c>
      <c r="G584">
        <v>1931634.574843146</v>
      </c>
    </row>
    <row r="585" spans="1:7">
      <c r="A585">
        <v>583</v>
      </c>
      <c r="B585">
        <v>11386640.85325454</v>
      </c>
      <c r="C585">
        <v>2742856.074330166</v>
      </c>
      <c r="D585">
        <v>2400718.935806237</v>
      </c>
      <c r="E585">
        <v>2750010.253998435</v>
      </c>
      <c r="F585">
        <v>1561731.498512432</v>
      </c>
      <c r="G585">
        <v>1931324.090607275</v>
      </c>
    </row>
    <row r="586" spans="1:7">
      <c r="A586">
        <v>584</v>
      </c>
      <c r="B586">
        <v>11386616.84080305</v>
      </c>
      <c r="C586">
        <v>2739520.798218507</v>
      </c>
      <c r="D586">
        <v>2401172.990910392</v>
      </c>
      <c r="E586">
        <v>2749792.018268726</v>
      </c>
      <c r="F586">
        <v>1563857.437018852</v>
      </c>
      <c r="G586">
        <v>1932273.596386573</v>
      </c>
    </row>
    <row r="587" spans="1:7">
      <c r="A587">
        <v>585</v>
      </c>
      <c r="B587">
        <v>11386613.89614902</v>
      </c>
      <c r="C587">
        <v>2737953.324408203</v>
      </c>
      <c r="D587">
        <v>2401363.713512796</v>
      </c>
      <c r="E587">
        <v>2749645.979738762</v>
      </c>
      <c r="F587">
        <v>1564952.738994768</v>
      </c>
      <c r="G587">
        <v>1932698.139494486</v>
      </c>
    </row>
    <row r="588" spans="1:7">
      <c r="A588">
        <v>586</v>
      </c>
      <c r="B588">
        <v>11386610.22296705</v>
      </c>
      <c r="C588">
        <v>2737948.934988048</v>
      </c>
      <c r="D588">
        <v>2401355.515172545</v>
      </c>
      <c r="E588">
        <v>2749656.977059551</v>
      </c>
      <c r="F588">
        <v>1564946.573632367</v>
      </c>
      <c r="G588">
        <v>1932702.222114538</v>
      </c>
    </row>
    <row r="589" spans="1:7">
      <c r="A589">
        <v>587</v>
      </c>
      <c r="B589">
        <v>11386602.89465258</v>
      </c>
      <c r="C589">
        <v>2738857.637443435</v>
      </c>
      <c r="D589">
        <v>2401215.149317876</v>
      </c>
      <c r="E589">
        <v>2749819.018527386</v>
      </c>
      <c r="F589">
        <v>1564299.121681507</v>
      </c>
      <c r="G589">
        <v>1932411.96768238</v>
      </c>
    </row>
    <row r="590" spans="1:7">
      <c r="A590">
        <v>588</v>
      </c>
      <c r="B590">
        <v>11386601.52977959</v>
      </c>
      <c r="C590">
        <v>2738771.219926959</v>
      </c>
      <c r="D590">
        <v>2401247.146354414</v>
      </c>
      <c r="E590">
        <v>2749760.401749262</v>
      </c>
      <c r="F590">
        <v>1564374.555866507</v>
      </c>
      <c r="G590">
        <v>1932448.205882448</v>
      </c>
    </row>
    <row r="591" spans="1:7">
      <c r="A591">
        <v>589</v>
      </c>
      <c r="B591">
        <v>11386599.60454451</v>
      </c>
      <c r="C591">
        <v>2739166.417312986</v>
      </c>
      <c r="D591">
        <v>2401124.001229051</v>
      </c>
      <c r="E591">
        <v>2749933.440268265</v>
      </c>
      <c r="F591">
        <v>1564078.202745917</v>
      </c>
      <c r="G591">
        <v>1932297.542988294</v>
      </c>
    </row>
    <row r="592" spans="1:7">
      <c r="A592">
        <v>590</v>
      </c>
      <c r="B592">
        <v>11386611.74524114</v>
      </c>
      <c r="C592">
        <v>2740054.752187347</v>
      </c>
      <c r="D592">
        <v>2401024.755162718</v>
      </c>
      <c r="E592">
        <v>2749948.924430718</v>
      </c>
      <c r="F592">
        <v>1563519.307730244</v>
      </c>
      <c r="G592">
        <v>1932064.005730109</v>
      </c>
    </row>
    <row r="593" spans="1:7">
      <c r="A593">
        <v>591</v>
      </c>
      <c r="B593">
        <v>11386626.79622749</v>
      </c>
      <c r="C593">
        <v>2737455.198196342</v>
      </c>
      <c r="D593">
        <v>2401391.79147691</v>
      </c>
      <c r="E593">
        <v>2749757.94506912</v>
      </c>
      <c r="F593">
        <v>1565223.309731427</v>
      </c>
      <c r="G593">
        <v>1932798.551753686</v>
      </c>
    </row>
    <row r="594" spans="1:7">
      <c r="A594">
        <v>592</v>
      </c>
      <c r="B594">
        <v>11386589.52101851</v>
      </c>
      <c r="C594">
        <v>2739045.822449929</v>
      </c>
      <c r="D594">
        <v>2401110.977386313</v>
      </c>
      <c r="E594">
        <v>2749872.260530669</v>
      </c>
      <c r="F594">
        <v>1564197.123127321</v>
      </c>
      <c r="G594">
        <v>1932363.33752428</v>
      </c>
    </row>
    <row r="595" spans="1:7">
      <c r="A595">
        <v>593</v>
      </c>
      <c r="B595">
        <v>11386623.32266436</v>
      </c>
      <c r="C595">
        <v>2740114.777780747</v>
      </c>
      <c r="D595">
        <v>2400972.561540002</v>
      </c>
      <c r="E595">
        <v>2749926.696058994</v>
      </c>
      <c r="F595">
        <v>1563520.755534187</v>
      </c>
      <c r="G595">
        <v>1932088.531750434</v>
      </c>
    </row>
    <row r="596" spans="1:7">
      <c r="A596">
        <v>594</v>
      </c>
      <c r="B596">
        <v>11386594.26336808</v>
      </c>
      <c r="C596">
        <v>2739034.634671367</v>
      </c>
      <c r="D596">
        <v>2401112.376550771</v>
      </c>
      <c r="E596">
        <v>2749847.797671474</v>
      </c>
      <c r="F596">
        <v>1564244.271717645</v>
      </c>
      <c r="G596">
        <v>1932355.182756819</v>
      </c>
    </row>
    <row r="597" spans="1:7">
      <c r="A597">
        <v>595</v>
      </c>
      <c r="B597">
        <v>11386604.76085129</v>
      </c>
      <c r="C597">
        <v>2740546.818573293</v>
      </c>
      <c r="D597">
        <v>2400923.154887124</v>
      </c>
      <c r="E597">
        <v>2749971.180283923</v>
      </c>
      <c r="F597">
        <v>1563214.106387591</v>
      </c>
      <c r="G597">
        <v>1931949.500719357</v>
      </c>
    </row>
    <row r="598" spans="1:7">
      <c r="A598">
        <v>596</v>
      </c>
      <c r="B598">
        <v>11386589.90712568</v>
      </c>
      <c r="C598">
        <v>2739291.045896736</v>
      </c>
      <c r="D598">
        <v>2401092.362076943</v>
      </c>
      <c r="E598">
        <v>2749871.908186979</v>
      </c>
      <c r="F598">
        <v>1564043.755144684</v>
      </c>
      <c r="G598">
        <v>1932290.835820342</v>
      </c>
    </row>
    <row r="599" spans="1:7">
      <c r="A599">
        <v>597</v>
      </c>
      <c r="B599">
        <v>11386614.5829727</v>
      </c>
      <c r="C599">
        <v>2737872.435677079</v>
      </c>
      <c r="D599">
        <v>2401285.54901639</v>
      </c>
      <c r="E599">
        <v>2749763.470552958</v>
      </c>
      <c r="F599">
        <v>1564977.737080175</v>
      </c>
      <c r="G599">
        <v>1932715.390646101</v>
      </c>
    </row>
    <row r="600" spans="1:7">
      <c r="A600">
        <v>598</v>
      </c>
      <c r="B600">
        <v>11386599.65882279</v>
      </c>
      <c r="C600">
        <v>2739095.813714155</v>
      </c>
      <c r="D600">
        <v>2401097.310763146</v>
      </c>
      <c r="E600">
        <v>2749866.961253827</v>
      </c>
      <c r="F600">
        <v>1564176.361182039</v>
      </c>
      <c r="G600">
        <v>1932363.211909622</v>
      </c>
    </row>
    <row r="601" spans="1:7">
      <c r="A601">
        <v>599</v>
      </c>
      <c r="B601">
        <v>11386608.82397216</v>
      </c>
      <c r="C601">
        <v>2739106.781973383</v>
      </c>
      <c r="D601">
        <v>2401168.398276228</v>
      </c>
      <c r="E601">
        <v>2749758.618580038</v>
      </c>
      <c r="F601">
        <v>1564172.425053136</v>
      </c>
      <c r="G601">
        <v>1932402.600089375</v>
      </c>
    </row>
    <row r="602" spans="1:7">
      <c r="A602">
        <v>600</v>
      </c>
      <c r="B602">
        <v>11386591.16518441</v>
      </c>
      <c r="C602">
        <v>2738712.289409582</v>
      </c>
      <c r="D602">
        <v>2401151.880833694</v>
      </c>
      <c r="E602">
        <v>2749874.53657274</v>
      </c>
      <c r="F602">
        <v>1564400.649015619</v>
      </c>
      <c r="G602">
        <v>1932451.809352779</v>
      </c>
    </row>
    <row r="603" spans="1:7">
      <c r="A603">
        <v>601</v>
      </c>
      <c r="B603">
        <v>11386586.18562488</v>
      </c>
      <c r="C603">
        <v>2738623.382461681</v>
      </c>
      <c r="D603">
        <v>2401212.415423522</v>
      </c>
      <c r="E603">
        <v>2749799.148026469</v>
      </c>
      <c r="F603">
        <v>1564462.300922965</v>
      </c>
      <c r="G603">
        <v>1932488.938790241</v>
      </c>
    </row>
    <row r="604" spans="1:7">
      <c r="A604">
        <v>602</v>
      </c>
      <c r="B604">
        <v>11386590.75861744</v>
      </c>
      <c r="C604">
        <v>2738912.132856397</v>
      </c>
      <c r="D604">
        <v>2401173.19467865</v>
      </c>
      <c r="E604">
        <v>2749810.930621673</v>
      </c>
      <c r="F604">
        <v>1564281.757625215</v>
      </c>
      <c r="G604">
        <v>1932412.742835508</v>
      </c>
    </row>
    <row r="605" spans="1:7">
      <c r="A605">
        <v>603</v>
      </c>
      <c r="B605">
        <v>11386576.82703002</v>
      </c>
      <c r="C605">
        <v>2738199.222703887</v>
      </c>
      <c r="D605">
        <v>2401260.391805997</v>
      </c>
      <c r="E605">
        <v>2749745.599822732</v>
      </c>
      <c r="F605">
        <v>1564742.526484529</v>
      </c>
      <c r="G605">
        <v>1932629.086212871</v>
      </c>
    </row>
    <row r="606" spans="1:7">
      <c r="A606">
        <v>604</v>
      </c>
      <c r="B606">
        <v>11386588.4929683</v>
      </c>
      <c r="C606">
        <v>2738687.405799706</v>
      </c>
      <c r="D606">
        <v>2401215.296734244</v>
      </c>
      <c r="E606">
        <v>2749737.515366128</v>
      </c>
      <c r="F606">
        <v>1564441.063453068</v>
      </c>
      <c r="G606">
        <v>1932507.211615157</v>
      </c>
    </row>
    <row r="607" spans="1:7">
      <c r="A607">
        <v>605</v>
      </c>
      <c r="B607">
        <v>11386604.8838527</v>
      </c>
      <c r="C607">
        <v>2738893.771362885</v>
      </c>
      <c r="D607">
        <v>2401174.38275603</v>
      </c>
      <c r="E607">
        <v>2749726.762121718</v>
      </c>
      <c r="F607">
        <v>1564343.511424768</v>
      </c>
      <c r="G607">
        <v>1932466.456187302</v>
      </c>
    </row>
    <row r="608" spans="1:7">
      <c r="A608">
        <v>606</v>
      </c>
      <c r="B608">
        <v>11386566.54930692</v>
      </c>
      <c r="C608">
        <v>2738083.164792342</v>
      </c>
      <c r="D608">
        <v>2401264.934589557</v>
      </c>
      <c r="E608">
        <v>2749767.399050346</v>
      </c>
      <c r="F608">
        <v>1564802.746852892</v>
      </c>
      <c r="G608">
        <v>1932648.304021784</v>
      </c>
    </row>
    <row r="609" spans="1:7">
      <c r="A609">
        <v>607</v>
      </c>
      <c r="B609">
        <v>11386585.00928346</v>
      </c>
      <c r="C609">
        <v>2736904.788680905</v>
      </c>
      <c r="D609">
        <v>2401461.450453888</v>
      </c>
      <c r="E609">
        <v>2749590.18230831</v>
      </c>
      <c r="F609">
        <v>1565617.054514158</v>
      </c>
      <c r="G609">
        <v>1933011.533326199</v>
      </c>
    </row>
    <row r="610" spans="1:7">
      <c r="A610">
        <v>608</v>
      </c>
      <c r="B610">
        <v>11386567.58570013</v>
      </c>
      <c r="C610">
        <v>2738111.001230644</v>
      </c>
      <c r="D610">
        <v>2401266.9846138</v>
      </c>
      <c r="E610">
        <v>2749753.510937016</v>
      </c>
      <c r="F610">
        <v>1564794.819151805</v>
      </c>
      <c r="G610">
        <v>1932641.269766864</v>
      </c>
    </row>
    <row r="611" spans="1:7">
      <c r="A611">
        <v>609</v>
      </c>
      <c r="B611">
        <v>11386577.72209515</v>
      </c>
      <c r="C611">
        <v>2736946.907979925</v>
      </c>
      <c r="D611">
        <v>2401433.646254457</v>
      </c>
      <c r="E611">
        <v>2749717.219764989</v>
      </c>
      <c r="F611">
        <v>1565527.873342488</v>
      </c>
      <c r="G611">
        <v>1932952.07475329</v>
      </c>
    </row>
    <row r="612" spans="1:7">
      <c r="A612">
        <v>610</v>
      </c>
      <c r="B612">
        <v>11386564.16865987</v>
      </c>
      <c r="C612">
        <v>2738907.62188321</v>
      </c>
      <c r="D612">
        <v>2401164.058118372</v>
      </c>
      <c r="E612">
        <v>2749784.609644791</v>
      </c>
      <c r="F612">
        <v>1564277.79481723</v>
      </c>
      <c r="G612">
        <v>1932430.084196264</v>
      </c>
    </row>
    <row r="613" spans="1:7">
      <c r="A613">
        <v>611</v>
      </c>
      <c r="B613">
        <v>11386563.57369707</v>
      </c>
      <c r="C613">
        <v>2739171.752136701</v>
      </c>
      <c r="D613">
        <v>2401162.606056502</v>
      </c>
      <c r="E613">
        <v>2749794.877947218</v>
      </c>
      <c r="F613">
        <v>1564086.123783005</v>
      </c>
      <c r="G613">
        <v>1932348.213773646</v>
      </c>
    </row>
    <row r="614" spans="1:7">
      <c r="A614">
        <v>612</v>
      </c>
      <c r="B614">
        <v>11386571.11117039</v>
      </c>
      <c r="C614">
        <v>2739829.497602017</v>
      </c>
      <c r="D614">
        <v>2401035.523684442</v>
      </c>
      <c r="E614">
        <v>2749878.734081996</v>
      </c>
      <c r="F614">
        <v>1563678.37189016</v>
      </c>
      <c r="G614">
        <v>1932148.98391177</v>
      </c>
    </row>
    <row r="615" spans="1:7">
      <c r="A615">
        <v>613</v>
      </c>
      <c r="B615">
        <v>11386549.19688061</v>
      </c>
      <c r="C615">
        <v>2738271.055500947</v>
      </c>
      <c r="D615">
        <v>2401242.974913035</v>
      </c>
      <c r="E615">
        <v>2749696.505875338</v>
      </c>
      <c r="F615">
        <v>1564750.975302109</v>
      </c>
      <c r="G615">
        <v>1932587.685289177</v>
      </c>
    </row>
    <row r="616" spans="1:7">
      <c r="A616">
        <v>614</v>
      </c>
      <c r="B616">
        <v>11386550.33604653</v>
      </c>
      <c r="C616">
        <v>2738613.329435804</v>
      </c>
      <c r="D616">
        <v>2401195.101940596</v>
      </c>
      <c r="E616">
        <v>2749689.442310252</v>
      </c>
      <c r="F616">
        <v>1564547.374636298</v>
      </c>
      <c r="G616">
        <v>1932505.087723576</v>
      </c>
    </row>
    <row r="617" spans="1:7">
      <c r="A617">
        <v>615</v>
      </c>
      <c r="B617">
        <v>11386540.38896558</v>
      </c>
      <c r="C617">
        <v>2737781.22692976</v>
      </c>
      <c r="D617">
        <v>2401222.462621539</v>
      </c>
      <c r="E617">
        <v>2749803.500307463</v>
      </c>
      <c r="F617">
        <v>1565044.203755377</v>
      </c>
      <c r="G617">
        <v>1932688.995351442</v>
      </c>
    </row>
    <row r="618" spans="1:7">
      <c r="A618">
        <v>616</v>
      </c>
      <c r="B618">
        <v>11386555.53799739</v>
      </c>
      <c r="C618">
        <v>2737570.511895436</v>
      </c>
      <c r="D618">
        <v>2401266.283679559</v>
      </c>
      <c r="E618">
        <v>2749758.216423474</v>
      </c>
      <c r="F618">
        <v>1565191.761711412</v>
      </c>
      <c r="G618">
        <v>1932768.764287506</v>
      </c>
    </row>
    <row r="619" spans="1:7">
      <c r="A619">
        <v>617</v>
      </c>
      <c r="B619">
        <v>11386519.4598774</v>
      </c>
      <c r="C619">
        <v>2737506.02460814</v>
      </c>
      <c r="D619">
        <v>2401193.730866215</v>
      </c>
      <c r="E619">
        <v>2749910.13760847</v>
      </c>
      <c r="F619">
        <v>1565167.680256443</v>
      </c>
      <c r="G619">
        <v>1932741.886538128</v>
      </c>
    </row>
    <row r="620" spans="1:7">
      <c r="A620">
        <v>618</v>
      </c>
      <c r="B620">
        <v>11386536.2547399</v>
      </c>
      <c r="C620">
        <v>2737434.835003504</v>
      </c>
      <c r="D620">
        <v>2401203.650959373</v>
      </c>
      <c r="E620">
        <v>2749900.513203399</v>
      </c>
      <c r="F620">
        <v>1565219.144555959</v>
      </c>
      <c r="G620">
        <v>1932778.111017662</v>
      </c>
    </row>
    <row r="621" spans="1:7">
      <c r="A621">
        <v>619</v>
      </c>
      <c r="B621">
        <v>11386501.32029111</v>
      </c>
      <c r="C621">
        <v>2737902.188228684</v>
      </c>
      <c r="D621">
        <v>2401106.664520174</v>
      </c>
      <c r="E621">
        <v>2750034.939088117</v>
      </c>
      <c r="F621">
        <v>1564881.317926506</v>
      </c>
      <c r="G621">
        <v>1932576.210527625</v>
      </c>
    </row>
    <row r="622" spans="1:7">
      <c r="A622">
        <v>620</v>
      </c>
      <c r="B622">
        <v>11386505.74041912</v>
      </c>
      <c r="C622">
        <v>2738224.445058187</v>
      </c>
      <c r="D622">
        <v>2401061.955168167</v>
      </c>
      <c r="E622">
        <v>2750071.703422396</v>
      </c>
      <c r="F622">
        <v>1564671.62998076</v>
      </c>
      <c r="G622">
        <v>1932476.006789606</v>
      </c>
    </row>
    <row r="623" spans="1:7">
      <c r="A623">
        <v>621</v>
      </c>
      <c r="B623">
        <v>11386494.96043787</v>
      </c>
      <c r="C623">
        <v>2737384.814550207</v>
      </c>
      <c r="D623">
        <v>2401116.365740988</v>
      </c>
      <c r="E623">
        <v>2750151.141514424</v>
      </c>
      <c r="F623">
        <v>1565168.113814074</v>
      </c>
      <c r="G623">
        <v>1932674.52481818</v>
      </c>
    </row>
    <row r="624" spans="1:7">
      <c r="A624">
        <v>622</v>
      </c>
      <c r="B624">
        <v>11386500.53207987</v>
      </c>
      <c r="C624">
        <v>2736589.482440145</v>
      </c>
      <c r="D624">
        <v>2401216.80850014</v>
      </c>
      <c r="E624">
        <v>2750097.450812934</v>
      </c>
      <c r="F624">
        <v>1565695.459403847</v>
      </c>
      <c r="G624">
        <v>1932901.3309228</v>
      </c>
    </row>
    <row r="625" spans="1:7">
      <c r="A625">
        <v>623</v>
      </c>
      <c r="B625">
        <v>11386496.33873356</v>
      </c>
      <c r="C625">
        <v>2736959.918175173</v>
      </c>
      <c r="D625">
        <v>2401118.683523442</v>
      </c>
      <c r="E625">
        <v>2750169.256328</v>
      </c>
      <c r="F625">
        <v>1565462.805727378</v>
      </c>
      <c r="G625">
        <v>1932785.674979568</v>
      </c>
    </row>
    <row r="626" spans="1:7">
      <c r="A626">
        <v>624</v>
      </c>
      <c r="B626">
        <v>11386496.36619916</v>
      </c>
      <c r="C626">
        <v>2737974.17038274</v>
      </c>
      <c r="D626">
        <v>2401015.776928206</v>
      </c>
      <c r="E626">
        <v>2750221.94674792</v>
      </c>
      <c r="F626">
        <v>1564786.73089622</v>
      </c>
      <c r="G626">
        <v>1932497.741244076</v>
      </c>
    </row>
    <row r="627" spans="1:7">
      <c r="A627">
        <v>625</v>
      </c>
      <c r="B627">
        <v>11386491.1724706</v>
      </c>
      <c r="C627">
        <v>2738819.335295556</v>
      </c>
      <c r="D627">
        <v>2400909.727574247</v>
      </c>
      <c r="E627">
        <v>2750297.400031634</v>
      </c>
      <c r="F627">
        <v>1564221.155539875</v>
      </c>
      <c r="G627">
        <v>1932243.55402929</v>
      </c>
    </row>
    <row r="628" spans="1:7">
      <c r="A628">
        <v>626</v>
      </c>
      <c r="B628">
        <v>11386499.11012515</v>
      </c>
      <c r="C628">
        <v>2739330.29737626</v>
      </c>
      <c r="D628">
        <v>2400854.1060858</v>
      </c>
      <c r="E628">
        <v>2750294.214739192</v>
      </c>
      <c r="F628">
        <v>1563910.886865174</v>
      </c>
      <c r="G628">
        <v>1932109.605058721</v>
      </c>
    </row>
    <row r="629" spans="1:7">
      <c r="A629">
        <v>627</v>
      </c>
      <c r="B629">
        <v>11386475.18328456</v>
      </c>
      <c r="C629">
        <v>2738874.308913881</v>
      </c>
      <c r="D629">
        <v>2400882.126364127</v>
      </c>
      <c r="E629">
        <v>2750365.268647641</v>
      </c>
      <c r="F629">
        <v>1564150.711162127</v>
      </c>
      <c r="G629">
        <v>1932202.768196785</v>
      </c>
    </row>
    <row r="630" spans="1:7">
      <c r="A630">
        <v>628</v>
      </c>
      <c r="B630">
        <v>11386477.22200682</v>
      </c>
      <c r="C630">
        <v>2738351.874899054</v>
      </c>
      <c r="D630">
        <v>2400944.899717553</v>
      </c>
      <c r="E630">
        <v>2750306.898419508</v>
      </c>
      <c r="F630">
        <v>1564529.343131942</v>
      </c>
      <c r="G630">
        <v>1932344.205838767</v>
      </c>
    </row>
    <row r="631" spans="1:7">
      <c r="A631">
        <v>629</v>
      </c>
      <c r="B631">
        <v>11386468.13907148</v>
      </c>
      <c r="C631">
        <v>2740154.066824425</v>
      </c>
      <c r="D631">
        <v>2400718.516170715</v>
      </c>
      <c r="E631">
        <v>2750464.753981563</v>
      </c>
      <c r="F631">
        <v>1563285.955546891</v>
      </c>
      <c r="G631">
        <v>1931844.846547883</v>
      </c>
    </row>
    <row r="632" spans="1:7">
      <c r="A632">
        <v>630</v>
      </c>
      <c r="B632">
        <v>11386473.13636543</v>
      </c>
      <c r="C632">
        <v>2740481.886141891</v>
      </c>
      <c r="D632">
        <v>2400674.079227241</v>
      </c>
      <c r="E632">
        <v>2750515.401015166</v>
      </c>
      <c r="F632">
        <v>1563062.212080794</v>
      </c>
      <c r="G632">
        <v>1931739.557900341</v>
      </c>
    </row>
    <row r="633" spans="1:7">
      <c r="A633">
        <v>631</v>
      </c>
      <c r="B633">
        <v>11386486.74354351</v>
      </c>
      <c r="C633">
        <v>2739416.379487942</v>
      </c>
      <c r="D633">
        <v>2400827.629014774</v>
      </c>
      <c r="E633">
        <v>2750357.956336765</v>
      </c>
      <c r="F633">
        <v>1563819.360272144</v>
      </c>
      <c r="G633">
        <v>1932065.418431885</v>
      </c>
    </row>
    <row r="634" spans="1:7">
      <c r="A634">
        <v>632</v>
      </c>
      <c r="B634">
        <v>11386470.31837296</v>
      </c>
      <c r="C634">
        <v>2739186.697502634</v>
      </c>
      <c r="D634">
        <v>2400861.475080233</v>
      </c>
      <c r="E634">
        <v>2750380.885665565</v>
      </c>
      <c r="F634">
        <v>1563923.667635233</v>
      </c>
      <c r="G634">
        <v>1932117.592489301</v>
      </c>
    </row>
    <row r="635" spans="1:7">
      <c r="A635">
        <v>633</v>
      </c>
      <c r="B635">
        <v>11386480.69744015</v>
      </c>
      <c r="C635">
        <v>2739690.096443002</v>
      </c>
      <c r="D635">
        <v>2400752.881495696</v>
      </c>
      <c r="E635">
        <v>2750490.761313771</v>
      </c>
      <c r="F635">
        <v>1563580.584492528</v>
      </c>
      <c r="G635">
        <v>1931966.373695152</v>
      </c>
    </row>
    <row r="636" spans="1:7">
      <c r="A636">
        <v>634</v>
      </c>
      <c r="B636">
        <v>11386474.36401039</v>
      </c>
      <c r="C636">
        <v>2740004.910700161</v>
      </c>
      <c r="D636">
        <v>2400759.830456183</v>
      </c>
      <c r="E636">
        <v>2750400.684571424</v>
      </c>
      <c r="F636">
        <v>1563407.431048205</v>
      </c>
      <c r="G636">
        <v>1931901.507234421</v>
      </c>
    </row>
    <row r="637" spans="1:7">
      <c r="A637">
        <v>635</v>
      </c>
      <c r="B637">
        <v>11386465.45926861</v>
      </c>
      <c r="C637">
        <v>2738886.282345391</v>
      </c>
      <c r="D637">
        <v>2400868.086264906</v>
      </c>
      <c r="E637">
        <v>2750428.975543989</v>
      </c>
      <c r="F637">
        <v>1564089.948531316</v>
      </c>
      <c r="G637">
        <v>1932192.166583013</v>
      </c>
    </row>
    <row r="638" spans="1:7">
      <c r="A638">
        <v>636</v>
      </c>
      <c r="B638">
        <v>11386468.39604567</v>
      </c>
      <c r="C638">
        <v>2739089.008660944</v>
      </c>
      <c r="D638">
        <v>2400808.680233471</v>
      </c>
      <c r="E638">
        <v>2750510.957685553</v>
      </c>
      <c r="F638">
        <v>1563940.827015576</v>
      </c>
      <c r="G638">
        <v>1932118.922450126</v>
      </c>
    </row>
    <row r="639" spans="1:7">
      <c r="A639">
        <v>637</v>
      </c>
      <c r="B639">
        <v>11386466.68940002</v>
      </c>
      <c r="C639">
        <v>2738849.676628261</v>
      </c>
      <c r="D639">
        <v>2400916.987095621</v>
      </c>
      <c r="E639">
        <v>2750354.003384271</v>
      </c>
      <c r="F639">
        <v>1564107.255244473</v>
      </c>
      <c r="G639">
        <v>1932238.767047394</v>
      </c>
    </row>
    <row r="640" spans="1:7">
      <c r="A640">
        <v>638</v>
      </c>
      <c r="B640">
        <v>11386467.29054218</v>
      </c>
      <c r="C640">
        <v>2739011.730795378</v>
      </c>
      <c r="D640">
        <v>2400846.94674863</v>
      </c>
      <c r="E640">
        <v>2750462.569922831</v>
      </c>
      <c r="F640">
        <v>1563995.748552048</v>
      </c>
      <c r="G640">
        <v>1932150.294523293</v>
      </c>
    </row>
    <row r="641" spans="1:7">
      <c r="A641">
        <v>639</v>
      </c>
      <c r="B641">
        <v>11386479.78335323</v>
      </c>
      <c r="C641">
        <v>2741032.643204647</v>
      </c>
      <c r="D641">
        <v>2400583.039050628</v>
      </c>
      <c r="E641">
        <v>2750576.745320945</v>
      </c>
      <c r="F641">
        <v>1562695.892241728</v>
      </c>
      <c r="G641">
        <v>1931591.463535277</v>
      </c>
    </row>
    <row r="642" spans="1:7">
      <c r="A642">
        <v>640</v>
      </c>
      <c r="B642">
        <v>11386465.39398847</v>
      </c>
      <c r="C642">
        <v>2738835.905015924</v>
      </c>
      <c r="D642">
        <v>2400848.819359316</v>
      </c>
      <c r="E642">
        <v>2750382.023693151</v>
      </c>
      <c r="F642">
        <v>1564159.689837051</v>
      </c>
      <c r="G642">
        <v>1932238.956083028</v>
      </c>
    </row>
    <row r="643" spans="1:7">
      <c r="A643">
        <v>641</v>
      </c>
      <c r="B643">
        <v>11386460.58583973</v>
      </c>
      <c r="C643">
        <v>2738776.153313529</v>
      </c>
      <c r="D643">
        <v>2400848.039067286</v>
      </c>
      <c r="E643">
        <v>2750516.966367583</v>
      </c>
      <c r="F643">
        <v>1564119.612078027</v>
      </c>
      <c r="G643">
        <v>1932199.815013304</v>
      </c>
    </row>
    <row r="644" spans="1:7">
      <c r="A644">
        <v>642</v>
      </c>
      <c r="B644">
        <v>11386461.28250225</v>
      </c>
      <c r="C644">
        <v>2739087.563199053</v>
      </c>
      <c r="D644">
        <v>2400809.522178399</v>
      </c>
      <c r="E644">
        <v>2750506.956162903</v>
      </c>
      <c r="F644">
        <v>1563943.252446033</v>
      </c>
      <c r="G644">
        <v>1932113.988515861</v>
      </c>
    </row>
    <row r="645" spans="1:7">
      <c r="A645">
        <v>643</v>
      </c>
      <c r="B645">
        <v>11386471.78096002</v>
      </c>
      <c r="C645">
        <v>2738427.220275132</v>
      </c>
      <c r="D645">
        <v>2400876.633151622</v>
      </c>
      <c r="E645">
        <v>2750495.940132346</v>
      </c>
      <c r="F645">
        <v>1564407.380476922</v>
      </c>
      <c r="G645">
        <v>1932264.606923994</v>
      </c>
    </row>
    <row r="646" spans="1:7">
      <c r="A646">
        <v>644</v>
      </c>
      <c r="B646">
        <v>11386463.02074036</v>
      </c>
      <c r="C646">
        <v>2738541.165994667</v>
      </c>
      <c r="D646">
        <v>2400865.150940833</v>
      </c>
      <c r="E646">
        <v>2750517.595259395</v>
      </c>
      <c r="F646">
        <v>1564268.49560841</v>
      </c>
      <c r="G646">
        <v>1932270.612937059</v>
      </c>
    </row>
    <row r="647" spans="1:7">
      <c r="A647">
        <v>645</v>
      </c>
      <c r="B647">
        <v>11386462.79658226</v>
      </c>
      <c r="C647">
        <v>2739282.329978778</v>
      </c>
      <c r="D647">
        <v>2400746.855128957</v>
      </c>
      <c r="E647">
        <v>2750571.575810898</v>
      </c>
      <c r="F647">
        <v>1563806.226702862</v>
      </c>
      <c r="G647">
        <v>1932055.808960763</v>
      </c>
    </row>
    <row r="648" spans="1:7">
      <c r="A648">
        <v>646</v>
      </c>
      <c r="B648">
        <v>11386470.59644091</v>
      </c>
      <c r="C648">
        <v>2738676.216686379</v>
      </c>
      <c r="D648">
        <v>2400881.794382829</v>
      </c>
      <c r="E648">
        <v>2750488.10995943</v>
      </c>
      <c r="F648">
        <v>1564188.946253911</v>
      </c>
      <c r="G648">
        <v>1932235.529158362</v>
      </c>
    </row>
    <row r="649" spans="1:7">
      <c r="A649">
        <v>647</v>
      </c>
      <c r="B649">
        <v>11386461.07099809</v>
      </c>
      <c r="C649">
        <v>2739386.924326907</v>
      </c>
      <c r="D649">
        <v>2400733.893534163</v>
      </c>
      <c r="E649">
        <v>2750589.247829696</v>
      </c>
      <c r="F649">
        <v>1563727.023948644</v>
      </c>
      <c r="G649">
        <v>1932023.981358683</v>
      </c>
    </row>
    <row r="650" spans="1:7">
      <c r="A650">
        <v>648</v>
      </c>
      <c r="B650">
        <v>11386461.11978807</v>
      </c>
      <c r="C650">
        <v>2739219.755030756</v>
      </c>
      <c r="D650">
        <v>2400784.277166914</v>
      </c>
      <c r="E650">
        <v>2750579.51688176</v>
      </c>
      <c r="F650">
        <v>1563818.954291349</v>
      </c>
      <c r="G650">
        <v>1932058.61641729</v>
      </c>
    </row>
    <row r="651" spans="1:7">
      <c r="A651">
        <v>649</v>
      </c>
      <c r="B651">
        <v>11386472.72100187</v>
      </c>
      <c r="C651">
        <v>2737778.723406403</v>
      </c>
      <c r="D651">
        <v>2400985.773957777</v>
      </c>
      <c r="E651">
        <v>2750442.579827315</v>
      </c>
      <c r="F651">
        <v>1564789.504196181</v>
      </c>
      <c r="G651">
        <v>1932476.139614194</v>
      </c>
    </row>
    <row r="652" spans="1:7">
      <c r="A652">
        <v>650</v>
      </c>
      <c r="B652">
        <v>11386463.40392288</v>
      </c>
      <c r="C652">
        <v>2739492.123275061</v>
      </c>
      <c r="D652">
        <v>2400753.086216276</v>
      </c>
      <c r="E652">
        <v>2750536.495563767</v>
      </c>
      <c r="F652">
        <v>1563668.640415099</v>
      </c>
      <c r="G652">
        <v>1932013.058452677</v>
      </c>
    </row>
    <row r="653" spans="1:7">
      <c r="A653">
        <v>651</v>
      </c>
      <c r="B653">
        <v>11386472.48028139</v>
      </c>
      <c r="C653">
        <v>2738985.036025729</v>
      </c>
      <c r="D653">
        <v>2400820.67439016</v>
      </c>
      <c r="E653">
        <v>2750557.055685871</v>
      </c>
      <c r="F653">
        <v>1563978.367880845</v>
      </c>
      <c r="G653">
        <v>1932131.346298784</v>
      </c>
    </row>
    <row r="654" spans="1:7">
      <c r="A654">
        <v>652</v>
      </c>
      <c r="B654">
        <v>11386465.18347654</v>
      </c>
      <c r="C654">
        <v>2738759.808682403</v>
      </c>
      <c r="D654">
        <v>2400844.925300153</v>
      </c>
      <c r="E654">
        <v>2750529.566122844</v>
      </c>
      <c r="F654">
        <v>1564124.479296394</v>
      </c>
      <c r="G654">
        <v>1932206.404074739</v>
      </c>
    </row>
    <row r="655" spans="1:7">
      <c r="A655">
        <v>653</v>
      </c>
      <c r="B655">
        <v>11386471.55415067</v>
      </c>
      <c r="C655">
        <v>2738903.10165204</v>
      </c>
      <c r="D655">
        <v>2400819.689310302</v>
      </c>
      <c r="E655">
        <v>2750531.373766708</v>
      </c>
      <c r="F655">
        <v>1564049.163814214</v>
      </c>
      <c r="G655">
        <v>1932168.22560741</v>
      </c>
    </row>
    <row r="656" spans="1:7">
      <c r="A656">
        <v>654</v>
      </c>
      <c r="B656">
        <v>11386463.14856518</v>
      </c>
      <c r="C656">
        <v>2739759.253235796</v>
      </c>
      <c r="D656">
        <v>2400713.484940606</v>
      </c>
      <c r="E656">
        <v>2750558.574134106</v>
      </c>
      <c r="F656">
        <v>1563499.007160804</v>
      </c>
      <c r="G656">
        <v>1931932.829093868</v>
      </c>
    </row>
    <row r="657" spans="1:7">
      <c r="A657">
        <v>655</v>
      </c>
      <c r="B657">
        <v>11386456.61401695</v>
      </c>
      <c r="C657">
        <v>2739424.395874925</v>
      </c>
      <c r="D657">
        <v>2400654.2693003</v>
      </c>
      <c r="E657">
        <v>2750710.967727247</v>
      </c>
      <c r="F657">
        <v>1563705.985101469</v>
      </c>
      <c r="G657">
        <v>1931960.996013004</v>
      </c>
    </row>
    <row r="658" spans="1:7">
      <c r="A658">
        <v>656</v>
      </c>
      <c r="B658">
        <v>11386468.07427339</v>
      </c>
      <c r="C658">
        <v>2739574.484367595</v>
      </c>
      <c r="D658">
        <v>2400651.30998436</v>
      </c>
      <c r="E658">
        <v>2750719.77833011</v>
      </c>
      <c r="F658">
        <v>1563604.199232831</v>
      </c>
      <c r="G658">
        <v>1931918.302358494</v>
      </c>
    </row>
    <row r="659" spans="1:7">
      <c r="A659">
        <v>657</v>
      </c>
      <c r="B659">
        <v>11386463.14940713</v>
      </c>
      <c r="C659">
        <v>2740260.304122851</v>
      </c>
      <c r="D659">
        <v>2400553.81396967</v>
      </c>
      <c r="E659">
        <v>2750862.704093502</v>
      </c>
      <c r="F659">
        <v>1563063.449228722</v>
      </c>
      <c r="G659">
        <v>1931722.877992389</v>
      </c>
    </row>
    <row r="660" spans="1:7">
      <c r="A660">
        <v>658</v>
      </c>
      <c r="B660">
        <v>11386462.09456711</v>
      </c>
      <c r="C660">
        <v>2739070.524329477</v>
      </c>
      <c r="D660">
        <v>2400705.1391221</v>
      </c>
      <c r="E660">
        <v>2750715.098364149</v>
      </c>
      <c r="F660">
        <v>1563921.226325037</v>
      </c>
      <c r="G660">
        <v>1932050.10642635</v>
      </c>
    </row>
    <row r="661" spans="1:7">
      <c r="A661">
        <v>659</v>
      </c>
      <c r="B661">
        <v>11386462.2353727</v>
      </c>
      <c r="C661">
        <v>2739019.677327985</v>
      </c>
      <c r="D661">
        <v>2400691.498827994</v>
      </c>
      <c r="E661">
        <v>2750716.951072925</v>
      </c>
      <c r="F661">
        <v>1563949.684170997</v>
      </c>
      <c r="G661">
        <v>1932084.423972801</v>
      </c>
    </row>
    <row r="662" spans="1:7">
      <c r="A662">
        <v>660</v>
      </c>
      <c r="B662">
        <v>11386457.43720895</v>
      </c>
      <c r="C662">
        <v>2739598.479020739</v>
      </c>
      <c r="D662">
        <v>2400658.013587272</v>
      </c>
      <c r="E662">
        <v>2750682.210807436</v>
      </c>
      <c r="F662">
        <v>1563594.318546533</v>
      </c>
      <c r="G662">
        <v>1931924.415246968</v>
      </c>
    </row>
    <row r="663" spans="1:7">
      <c r="A663">
        <v>661</v>
      </c>
      <c r="B663">
        <v>11386468.99838423</v>
      </c>
      <c r="C663">
        <v>2739857.226817514</v>
      </c>
      <c r="D663">
        <v>2400655.612226247</v>
      </c>
      <c r="E663">
        <v>2750642.367970522</v>
      </c>
      <c r="F663">
        <v>1563460.660540433</v>
      </c>
      <c r="G663">
        <v>1931853.130829519</v>
      </c>
    </row>
    <row r="664" spans="1:7">
      <c r="A664">
        <v>662</v>
      </c>
      <c r="B664">
        <v>11386464.38837644</v>
      </c>
      <c r="C664">
        <v>2739566.943828678</v>
      </c>
      <c r="D664">
        <v>2400620.559607482</v>
      </c>
      <c r="E664">
        <v>2750762.290067164</v>
      </c>
      <c r="F664">
        <v>1563608.238881296</v>
      </c>
      <c r="G664">
        <v>1931906.355991818</v>
      </c>
    </row>
    <row r="665" spans="1:7">
      <c r="A665">
        <v>663</v>
      </c>
      <c r="B665">
        <v>11386471.68656844</v>
      </c>
      <c r="C665">
        <v>2739016.917531912</v>
      </c>
      <c r="D665">
        <v>2400669.473828709</v>
      </c>
      <c r="E665">
        <v>2750741.261177292</v>
      </c>
      <c r="F665">
        <v>1563947.321673933</v>
      </c>
      <c r="G665">
        <v>1932096.712356595</v>
      </c>
    </row>
    <row r="666" spans="1:7">
      <c r="A666">
        <v>664</v>
      </c>
      <c r="B666">
        <v>11386461.14908801</v>
      </c>
      <c r="C666">
        <v>2739401.794123199</v>
      </c>
      <c r="D666">
        <v>2400631.237109261</v>
      </c>
      <c r="E666">
        <v>2750782.184670694</v>
      </c>
      <c r="F666">
        <v>1563702.634781482</v>
      </c>
      <c r="G666">
        <v>1931943.29840337</v>
      </c>
    </row>
    <row r="667" spans="1:7">
      <c r="A667">
        <v>665</v>
      </c>
      <c r="B667">
        <v>11386464.28821619</v>
      </c>
      <c r="C667">
        <v>2740242.469329283</v>
      </c>
      <c r="D667">
        <v>2400564.463676567</v>
      </c>
      <c r="E667">
        <v>2750724.873058396</v>
      </c>
      <c r="F667">
        <v>1563194.68988648</v>
      </c>
      <c r="G667">
        <v>1931737.792265464</v>
      </c>
    </row>
    <row r="668" spans="1:7">
      <c r="A668">
        <v>666</v>
      </c>
      <c r="B668">
        <v>11386463.75733975</v>
      </c>
      <c r="C668">
        <v>2739536.773816026</v>
      </c>
      <c r="D668">
        <v>2400665.103201112</v>
      </c>
      <c r="E668">
        <v>2750696.42191517</v>
      </c>
      <c r="F668">
        <v>1563629.54096024</v>
      </c>
      <c r="G668">
        <v>1931935.9174472</v>
      </c>
    </row>
    <row r="669" spans="1:7">
      <c r="A669">
        <v>667</v>
      </c>
      <c r="B669">
        <v>11386462.09925213</v>
      </c>
      <c r="C669">
        <v>2737772.500931072</v>
      </c>
      <c r="D669">
        <v>2400842.203575309</v>
      </c>
      <c r="E669">
        <v>2750627.790995844</v>
      </c>
      <c r="F669">
        <v>1564793.930363614</v>
      </c>
      <c r="G669">
        <v>1932425.673386296</v>
      </c>
    </row>
    <row r="670" spans="1:7">
      <c r="A670">
        <v>668</v>
      </c>
      <c r="B670">
        <v>11386459.63176311</v>
      </c>
      <c r="C670">
        <v>2738927.033686742</v>
      </c>
      <c r="D670">
        <v>2400744.037387518</v>
      </c>
      <c r="E670">
        <v>2750640.863642655</v>
      </c>
      <c r="F670">
        <v>1564033.268580752</v>
      </c>
      <c r="G670">
        <v>1932114.428465441</v>
      </c>
    </row>
    <row r="671" spans="1:7">
      <c r="A671">
        <v>669</v>
      </c>
      <c r="B671">
        <v>11386465.749535</v>
      </c>
      <c r="C671">
        <v>2740633.638674235</v>
      </c>
      <c r="D671">
        <v>2400492.739381178</v>
      </c>
      <c r="E671">
        <v>2750756.270364359</v>
      </c>
      <c r="F671">
        <v>1562952.66857749</v>
      </c>
      <c r="G671">
        <v>1931630.432537741</v>
      </c>
    </row>
    <row r="672" spans="1:7">
      <c r="A672">
        <v>670</v>
      </c>
      <c r="B672">
        <v>11386461.66160828</v>
      </c>
      <c r="C672">
        <v>2740116.89633372</v>
      </c>
      <c r="D672">
        <v>2400556.51550933</v>
      </c>
      <c r="E672">
        <v>2750775.048797246</v>
      </c>
      <c r="F672">
        <v>1563255.878390284</v>
      </c>
      <c r="G672">
        <v>1931757.322577697</v>
      </c>
    </row>
    <row r="673" spans="1:7">
      <c r="A673">
        <v>671</v>
      </c>
      <c r="B673">
        <v>11386468.28965017</v>
      </c>
      <c r="C673">
        <v>2738966.47107971</v>
      </c>
      <c r="D673">
        <v>2400720.921472759</v>
      </c>
      <c r="E673">
        <v>2750630.884946669</v>
      </c>
      <c r="F673">
        <v>1564032.772393977</v>
      </c>
      <c r="G673">
        <v>1932117.239757058</v>
      </c>
    </row>
    <row r="674" spans="1:7">
      <c r="A674">
        <v>672</v>
      </c>
      <c r="B674">
        <v>11386463.45649133</v>
      </c>
      <c r="C674">
        <v>2739854.155940638</v>
      </c>
      <c r="D674">
        <v>2400604.663187658</v>
      </c>
      <c r="E674">
        <v>2750757.281814134</v>
      </c>
      <c r="F674">
        <v>1563398.894582662</v>
      </c>
      <c r="G674">
        <v>1931848.460966236</v>
      </c>
    </row>
    <row r="675" spans="1:7">
      <c r="A675">
        <v>673</v>
      </c>
      <c r="B675">
        <v>11386465.02180502</v>
      </c>
      <c r="C675">
        <v>2738275.452397276</v>
      </c>
      <c r="D675">
        <v>2400792.842220071</v>
      </c>
      <c r="E675">
        <v>2750593.776832176</v>
      </c>
      <c r="F675">
        <v>1564515.368070474</v>
      </c>
      <c r="G675">
        <v>1932287.582285026</v>
      </c>
    </row>
    <row r="676" spans="1:7">
      <c r="A676">
        <v>674</v>
      </c>
      <c r="B676">
        <v>11386459.45606705</v>
      </c>
      <c r="C676">
        <v>2739870.662727714</v>
      </c>
      <c r="D676">
        <v>2400591.375908032</v>
      </c>
      <c r="E676">
        <v>2750761.093172902</v>
      </c>
      <c r="F676">
        <v>1563401.506281136</v>
      </c>
      <c r="G676">
        <v>1931834.817977265</v>
      </c>
    </row>
    <row r="677" spans="1:7">
      <c r="A677">
        <v>675</v>
      </c>
      <c r="B677">
        <v>11386459.97543768</v>
      </c>
      <c r="C677">
        <v>2738204.300943138</v>
      </c>
      <c r="D677">
        <v>2400774.815988312</v>
      </c>
      <c r="E677">
        <v>2750689.13155005</v>
      </c>
      <c r="F677">
        <v>1564503.139579322</v>
      </c>
      <c r="G677">
        <v>1932288.587376855</v>
      </c>
    </row>
    <row r="678" spans="1:7">
      <c r="A678">
        <v>676</v>
      </c>
      <c r="B678">
        <v>11386462.49638405</v>
      </c>
      <c r="C678">
        <v>2738955.813396791</v>
      </c>
      <c r="D678">
        <v>2400742.038572998</v>
      </c>
      <c r="E678">
        <v>2750639.916118042</v>
      </c>
      <c r="F678">
        <v>1564020.304054765</v>
      </c>
      <c r="G678">
        <v>1932104.424241452</v>
      </c>
    </row>
    <row r="679" spans="1:7">
      <c r="A679">
        <v>677</v>
      </c>
      <c r="B679">
        <v>11386460.99403495</v>
      </c>
      <c r="C679">
        <v>2740425.260846796</v>
      </c>
      <c r="D679">
        <v>2400480.620148953</v>
      </c>
      <c r="E679">
        <v>2750725.337897682</v>
      </c>
      <c r="F679">
        <v>1563135.273325985</v>
      </c>
      <c r="G679">
        <v>1931694.501815533</v>
      </c>
    </row>
    <row r="680" spans="1:7">
      <c r="A680">
        <v>678</v>
      </c>
      <c r="B680">
        <v>11386462.53582964</v>
      </c>
      <c r="C680">
        <v>2739224.842745794</v>
      </c>
      <c r="D680">
        <v>2400697.598396786</v>
      </c>
      <c r="E680">
        <v>2750710.278351909</v>
      </c>
      <c r="F680">
        <v>1563828.046820324</v>
      </c>
      <c r="G680">
        <v>1932001.76951483</v>
      </c>
    </row>
    <row r="681" spans="1:7">
      <c r="A681">
        <v>679</v>
      </c>
      <c r="B681">
        <v>11386461.36969958</v>
      </c>
      <c r="C681">
        <v>2740715.38393052</v>
      </c>
      <c r="D681">
        <v>2400426.225659671</v>
      </c>
      <c r="E681">
        <v>2750866.068533442</v>
      </c>
      <c r="F681">
        <v>1562862.371585938</v>
      </c>
      <c r="G681">
        <v>1931591.319990008</v>
      </c>
    </row>
    <row r="682" spans="1:7">
      <c r="A682">
        <v>680</v>
      </c>
      <c r="B682">
        <v>11386457.44938667</v>
      </c>
      <c r="C682">
        <v>2738456.056090005</v>
      </c>
      <c r="D682">
        <v>2400793.980281686</v>
      </c>
      <c r="E682">
        <v>2750629.040445352</v>
      </c>
      <c r="F682">
        <v>1564344.764863109</v>
      </c>
      <c r="G682">
        <v>1932233.60770652</v>
      </c>
    </row>
    <row r="683" spans="1:7">
      <c r="A683">
        <v>681</v>
      </c>
      <c r="B683">
        <v>11386459.42254346</v>
      </c>
      <c r="C683">
        <v>2739182.522331779</v>
      </c>
      <c r="D683">
        <v>2400677.922185669</v>
      </c>
      <c r="E683">
        <v>2750709.638143398</v>
      </c>
      <c r="F683">
        <v>1563860.498183472</v>
      </c>
      <c r="G683">
        <v>1932028.841699141</v>
      </c>
    </row>
    <row r="684" spans="1:7">
      <c r="A684">
        <v>682</v>
      </c>
      <c r="B684">
        <v>11386456.92184258</v>
      </c>
      <c r="C684">
        <v>2740448.273981409</v>
      </c>
      <c r="D684">
        <v>2400516.846048008</v>
      </c>
      <c r="E684">
        <v>2750781.774919471</v>
      </c>
      <c r="F684">
        <v>1563040.918085415</v>
      </c>
      <c r="G684">
        <v>1931669.108808271</v>
      </c>
    </row>
    <row r="685" spans="1:7">
      <c r="A685">
        <v>683</v>
      </c>
      <c r="B685">
        <v>11386460.38515717</v>
      </c>
      <c r="C685">
        <v>2739448.565221674</v>
      </c>
      <c r="D685">
        <v>2400635.906950734</v>
      </c>
      <c r="E685">
        <v>2750731.490574563</v>
      </c>
      <c r="F685">
        <v>1563695.932029957</v>
      </c>
      <c r="G685">
        <v>1931948.490380244</v>
      </c>
    </row>
    <row r="686" spans="1:7">
      <c r="A686">
        <v>684</v>
      </c>
      <c r="B686">
        <v>11386456.5680853</v>
      </c>
      <c r="C686">
        <v>2739575.38048037</v>
      </c>
      <c r="D686">
        <v>2400615.726723668</v>
      </c>
      <c r="E686">
        <v>2750788.139760327</v>
      </c>
      <c r="F686">
        <v>1563584.267240501</v>
      </c>
      <c r="G686">
        <v>1931893.053880436</v>
      </c>
    </row>
    <row r="687" spans="1:7">
      <c r="A687">
        <v>685</v>
      </c>
      <c r="B687">
        <v>11386455.70974642</v>
      </c>
      <c r="C687">
        <v>2739730.221304459</v>
      </c>
      <c r="D687">
        <v>2400601.495261202</v>
      </c>
      <c r="E687">
        <v>2750822.575987389</v>
      </c>
      <c r="F687">
        <v>1563465.229300239</v>
      </c>
      <c r="G687">
        <v>1931836.187893133</v>
      </c>
    </row>
    <row r="688" spans="1:7">
      <c r="A688">
        <v>686</v>
      </c>
      <c r="B688">
        <v>11386454.91488658</v>
      </c>
      <c r="C688">
        <v>2739161.352035574</v>
      </c>
      <c r="D688">
        <v>2400683.456200385</v>
      </c>
      <c r="E688">
        <v>2750794.035884218</v>
      </c>
      <c r="F688">
        <v>1563831.070425362</v>
      </c>
      <c r="G688">
        <v>1931985.000341038</v>
      </c>
    </row>
    <row r="689" spans="1:7">
      <c r="A689">
        <v>687</v>
      </c>
      <c r="B689">
        <v>11386454.94392983</v>
      </c>
      <c r="C689">
        <v>2739258.086448744</v>
      </c>
      <c r="D689">
        <v>2400674.847847477</v>
      </c>
      <c r="E689">
        <v>2750802.976636344</v>
      </c>
      <c r="F689">
        <v>1563755.961911545</v>
      </c>
      <c r="G689">
        <v>1931963.071085722</v>
      </c>
    </row>
    <row r="690" spans="1:7">
      <c r="A690">
        <v>688</v>
      </c>
      <c r="B690">
        <v>11386452.73375363</v>
      </c>
      <c r="C690">
        <v>2738926.190521232</v>
      </c>
      <c r="D690">
        <v>2400708.794576722</v>
      </c>
      <c r="E690">
        <v>2750788.13245749</v>
      </c>
      <c r="F690">
        <v>1563995.10898093</v>
      </c>
      <c r="G690">
        <v>1932034.507217253</v>
      </c>
    </row>
    <row r="691" spans="1:7">
      <c r="A691">
        <v>689</v>
      </c>
      <c r="B691">
        <v>11386456.26247502</v>
      </c>
      <c r="C691">
        <v>2738976.448888702</v>
      </c>
      <c r="D691">
        <v>2400698.687907731</v>
      </c>
      <c r="E691">
        <v>2750825.610161206</v>
      </c>
      <c r="F691">
        <v>1563947.378334062</v>
      </c>
      <c r="G691">
        <v>1932008.137183319</v>
      </c>
    </row>
    <row r="692" spans="1:7">
      <c r="A692">
        <v>690</v>
      </c>
      <c r="B692">
        <v>11386452.18151368</v>
      </c>
      <c r="C692">
        <v>2738786.29616124</v>
      </c>
      <c r="D692">
        <v>2400723.357172855</v>
      </c>
      <c r="E692">
        <v>2750765.265845608</v>
      </c>
      <c r="F692">
        <v>1564096.918457604</v>
      </c>
      <c r="G692">
        <v>1932080.343876375</v>
      </c>
    </row>
    <row r="693" spans="1:7">
      <c r="A693">
        <v>691</v>
      </c>
      <c r="B693">
        <v>11386454.5155919</v>
      </c>
      <c r="C693">
        <v>2738759.846185421</v>
      </c>
      <c r="D693">
        <v>2400733.011293063</v>
      </c>
      <c r="E693">
        <v>2750759.496624239</v>
      </c>
      <c r="F693">
        <v>1564113.27107106</v>
      </c>
      <c r="G693">
        <v>1932088.890418118</v>
      </c>
    </row>
    <row r="694" spans="1:7">
      <c r="A694">
        <v>692</v>
      </c>
      <c r="B694">
        <v>11386460.33656985</v>
      </c>
      <c r="C694">
        <v>2738335.685599643</v>
      </c>
      <c r="D694">
        <v>2400803.749007265</v>
      </c>
      <c r="E694">
        <v>2750705.825659465</v>
      </c>
      <c r="F694">
        <v>1564398.510201516</v>
      </c>
      <c r="G694">
        <v>1932216.566101962</v>
      </c>
    </row>
    <row r="695" spans="1:7">
      <c r="A695">
        <v>693</v>
      </c>
      <c r="B695">
        <v>11386450.5470315</v>
      </c>
      <c r="C695">
        <v>2738783.277575438</v>
      </c>
      <c r="D695">
        <v>2400718.507018223</v>
      </c>
      <c r="E695">
        <v>2750773.13165795</v>
      </c>
      <c r="F695">
        <v>1564095.687919669</v>
      </c>
      <c r="G695">
        <v>1932079.942860216</v>
      </c>
    </row>
    <row r="696" spans="1:7">
      <c r="A696">
        <v>694</v>
      </c>
      <c r="B696">
        <v>11386455.5250836</v>
      </c>
      <c r="C696">
        <v>2738344.182193157</v>
      </c>
      <c r="D696">
        <v>2400779.668461433</v>
      </c>
      <c r="E696">
        <v>2750750.718995075</v>
      </c>
      <c r="F696">
        <v>1564373.795564074</v>
      </c>
      <c r="G696">
        <v>1932207.159869862</v>
      </c>
    </row>
    <row r="697" spans="1:7">
      <c r="A697">
        <v>695</v>
      </c>
      <c r="B697">
        <v>11386451.53222017</v>
      </c>
      <c r="C697">
        <v>2738658.333225952</v>
      </c>
      <c r="D697">
        <v>2400735.928575196</v>
      </c>
      <c r="E697">
        <v>2750765.563195103</v>
      </c>
      <c r="F697">
        <v>1564175.487070241</v>
      </c>
      <c r="G697">
        <v>1932116.220153679</v>
      </c>
    </row>
    <row r="698" spans="1:7">
      <c r="A698">
        <v>696</v>
      </c>
      <c r="B698">
        <v>11386451.78594081</v>
      </c>
      <c r="C698">
        <v>2739487.691046986</v>
      </c>
      <c r="D698">
        <v>2400635.305317779</v>
      </c>
      <c r="E698">
        <v>2750770.509070974</v>
      </c>
      <c r="F698">
        <v>1563654.069736624</v>
      </c>
      <c r="G698">
        <v>1931904.210768449</v>
      </c>
    </row>
    <row r="699" spans="1:7">
      <c r="A699">
        <v>697</v>
      </c>
      <c r="B699">
        <v>11386451.07988472</v>
      </c>
      <c r="C699">
        <v>2738741.406175612</v>
      </c>
      <c r="D699">
        <v>2400714.084253494</v>
      </c>
      <c r="E699">
        <v>2750800.324580228</v>
      </c>
      <c r="F699">
        <v>1564109.666032188</v>
      </c>
      <c r="G699">
        <v>1932085.598843198</v>
      </c>
    </row>
    <row r="700" spans="1:7">
      <c r="A700">
        <v>698</v>
      </c>
      <c r="B700">
        <v>11386452.66361001</v>
      </c>
      <c r="C700">
        <v>2738249.845657611</v>
      </c>
      <c r="D700">
        <v>2400793.971125171</v>
      </c>
      <c r="E700">
        <v>2750710.325286262</v>
      </c>
      <c r="F700">
        <v>1564446.834765452</v>
      </c>
      <c r="G700">
        <v>1932251.68677551</v>
      </c>
    </row>
    <row r="701" spans="1:7">
      <c r="A701">
        <v>699</v>
      </c>
      <c r="B701">
        <v>11386449.78282566</v>
      </c>
      <c r="C701">
        <v>2738753.003358943</v>
      </c>
      <c r="D701">
        <v>2400746.502234527</v>
      </c>
      <c r="E701">
        <v>2750742.218058412</v>
      </c>
      <c r="F701">
        <v>1564111.770694026</v>
      </c>
      <c r="G701">
        <v>1932096.288479751</v>
      </c>
    </row>
    <row r="702" spans="1:7">
      <c r="A702">
        <v>700</v>
      </c>
      <c r="B702">
        <v>11386448.1073606</v>
      </c>
      <c r="C702">
        <v>2738632.900517975</v>
      </c>
      <c r="D702">
        <v>2400749.003999975</v>
      </c>
      <c r="E702">
        <v>2750741.337209819</v>
      </c>
      <c r="F702">
        <v>1564182.049836776</v>
      </c>
      <c r="G702">
        <v>1932142.815796055</v>
      </c>
    </row>
    <row r="703" spans="1:7">
      <c r="A703">
        <v>701</v>
      </c>
      <c r="B703">
        <v>11386449.17835652</v>
      </c>
      <c r="C703">
        <v>2738775.333560486</v>
      </c>
      <c r="D703">
        <v>2400739.832973361</v>
      </c>
      <c r="E703">
        <v>2750740.263186833</v>
      </c>
      <c r="F703">
        <v>1564092.193670967</v>
      </c>
      <c r="G703">
        <v>1932101.554964873</v>
      </c>
    </row>
    <row r="704" spans="1:7">
      <c r="A704">
        <v>702</v>
      </c>
      <c r="B704">
        <v>11386446.1410438</v>
      </c>
      <c r="C704">
        <v>2738681.023792945</v>
      </c>
      <c r="D704">
        <v>2400759.793875946</v>
      </c>
      <c r="E704">
        <v>2750682.200450708</v>
      </c>
      <c r="F704">
        <v>1564178.768831002</v>
      </c>
      <c r="G704">
        <v>1932144.354093202</v>
      </c>
    </row>
    <row r="705" spans="1:7">
      <c r="A705">
        <v>703</v>
      </c>
      <c r="B705">
        <v>11386447.16560509</v>
      </c>
      <c r="C705">
        <v>2739068.173405149</v>
      </c>
      <c r="D705">
        <v>2400710.198564531</v>
      </c>
      <c r="E705">
        <v>2750707.167743911</v>
      </c>
      <c r="F705">
        <v>1563924.652377428</v>
      </c>
      <c r="G705">
        <v>1932036.97351407</v>
      </c>
    </row>
    <row r="706" spans="1:7">
      <c r="A706">
        <v>704</v>
      </c>
      <c r="B706">
        <v>11386442.46798203</v>
      </c>
      <c r="C706">
        <v>2738728.130435978</v>
      </c>
      <c r="D706">
        <v>2400745.564530292</v>
      </c>
      <c r="E706">
        <v>2750647.950810011</v>
      </c>
      <c r="F706">
        <v>1564185.147685258</v>
      </c>
      <c r="G706">
        <v>1932135.674520493</v>
      </c>
    </row>
    <row r="707" spans="1:7">
      <c r="A707">
        <v>705</v>
      </c>
      <c r="B707">
        <v>11386443.87488597</v>
      </c>
      <c r="C707">
        <v>2738691.331710018</v>
      </c>
      <c r="D707">
        <v>2400751.106495081</v>
      </c>
      <c r="E707">
        <v>2750621.568303375</v>
      </c>
      <c r="F707">
        <v>1564232.332413248</v>
      </c>
      <c r="G707">
        <v>1932147.535964252</v>
      </c>
    </row>
    <row r="708" spans="1:7">
      <c r="A708">
        <v>706</v>
      </c>
      <c r="B708">
        <v>11386437.97665733</v>
      </c>
      <c r="C708">
        <v>2739334.300215475</v>
      </c>
      <c r="D708">
        <v>2400672.233733004</v>
      </c>
      <c r="E708">
        <v>2750693.532637268</v>
      </c>
      <c r="F708">
        <v>1563770.933327407</v>
      </c>
      <c r="G708">
        <v>1931966.976744174</v>
      </c>
    </row>
    <row r="709" spans="1:7">
      <c r="A709">
        <v>707</v>
      </c>
      <c r="B709">
        <v>11386438.19370733</v>
      </c>
      <c r="C709">
        <v>2739558.938955389</v>
      </c>
      <c r="D709">
        <v>2400645.714721499</v>
      </c>
      <c r="E709">
        <v>2750708.642959248</v>
      </c>
      <c r="F709">
        <v>1563619.181831133</v>
      </c>
      <c r="G709">
        <v>1931905.715240057</v>
      </c>
    </row>
    <row r="710" spans="1:7">
      <c r="A710">
        <v>708</v>
      </c>
      <c r="B710">
        <v>11386434.64602287</v>
      </c>
      <c r="C710">
        <v>2738680.202842843</v>
      </c>
      <c r="D710">
        <v>2400741.228254042</v>
      </c>
      <c r="E710">
        <v>2750663.208721446</v>
      </c>
      <c r="F710">
        <v>1564195.428442233</v>
      </c>
      <c r="G710">
        <v>1932154.577762305</v>
      </c>
    </row>
    <row r="711" spans="1:7">
      <c r="A711">
        <v>709</v>
      </c>
      <c r="B711">
        <v>11386434.04112071</v>
      </c>
      <c r="C711">
        <v>2738787.458887116</v>
      </c>
      <c r="D711">
        <v>2400721.562070701</v>
      </c>
      <c r="E711">
        <v>2750691.371014199</v>
      </c>
      <c r="F711">
        <v>1564113.032169183</v>
      </c>
      <c r="G711">
        <v>1932120.616979514</v>
      </c>
    </row>
    <row r="712" spans="1:7">
      <c r="A712">
        <v>710</v>
      </c>
      <c r="B712">
        <v>11386431.3881647</v>
      </c>
      <c r="C712">
        <v>2739674.190752563</v>
      </c>
      <c r="D712">
        <v>2400572.205007446</v>
      </c>
      <c r="E712">
        <v>2750743.102399875</v>
      </c>
      <c r="F712">
        <v>1563565.836807959</v>
      </c>
      <c r="G712">
        <v>1931876.053196854</v>
      </c>
    </row>
    <row r="713" spans="1:7">
      <c r="A713">
        <v>711</v>
      </c>
      <c r="B713">
        <v>11386429.82089733</v>
      </c>
      <c r="C713">
        <v>2739388.995628166</v>
      </c>
      <c r="D713">
        <v>2400598.245073376</v>
      </c>
      <c r="E713">
        <v>2750740.754941024</v>
      </c>
      <c r="F713">
        <v>1563750.227376953</v>
      </c>
      <c r="G713">
        <v>1931951.597877814</v>
      </c>
    </row>
    <row r="714" spans="1:7">
      <c r="A714">
        <v>712</v>
      </c>
      <c r="B714">
        <v>11386432.98391957</v>
      </c>
      <c r="C714">
        <v>2739399.89590686</v>
      </c>
      <c r="D714">
        <v>2400597.012175111</v>
      </c>
      <c r="E714">
        <v>2750734.703807482</v>
      </c>
      <c r="F714">
        <v>1563751.112497649</v>
      </c>
      <c r="G714">
        <v>1931950.259532469</v>
      </c>
    </row>
    <row r="715" spans="1:7">
      <c r="A715">
        <v>713</v>
      </c>
      <c r="B715">
        <v>11386428.17666392</v>
      </c>
      <c r="C715">
        <v>2739395.862347554</v>
      </c>
      <c r="D715">
        <v>2400582.798826557</v>
      </c>
      <c r="E715">
        <v>2750763.413426145</v>
      </c>
      <c r="F715">
        <v>1563744.074634039</v>
      </c>
      <c r="G715">
        <v>1931942.027429625</v>
      </c>
    </row>
    <row r="716" spans="1:7">
      <c r="A716">
        <v>714</v>
      </c>
      <c r="B716">
        <v>11386432.09576249</v>
      </c>
      <c r="C716">
        <v>2739669.177193236</v>
      </c>
      <c r="D716">
        <v>2400543.423227045</v>
      </c>
      <c r="E716">
        <v>2750784.425093721</v>
      </c>
      <c r="F716">
        <v>1563571.999514485</v>
      </c>
      <c r="G716">
        <v>1931863.070734005</v>
      </c>
    </row>
    <row r="717" spans="1:7">
      <c r="A717">
        <v>715</v>
      </c>
      <c r="B717">
        <v>11386429.19855006</v>
      </c>
      <c r="C717">
        <v>2739611.839758545</v>
      </c>
      <c r="D717">
        <v>2400550.038715826</v>
      </c>
      <c r="E717">
        <v>2750779.111057365</v>
      </c>
      <c r="F717">
        <v>1563598.086040857</v>
      </c>
      <c r="G717">
        <v>1931890.12297747</v>
      </c>
    </row>
    <row r="718" spans="1:7">
      <c r="A718">
        <v>716</v>
      </c>
      <c r="B718">
        <v>11386428.9464855</v>
      </c>
      <c r="C718">
        <v>2739672.265818956</v>
      </c>
      <c r="D718">
        <v>2400555.569728616</v>
      </c>
      <c r="E718">
        <v>2750792.405018442</v>
      </c>
      <c r="F718">
        <v>1563545.867633814</v>
      </c>
      <c r="G718">
        <v>1931862.838285671</v>
      </c>
    </row>
    <row r="719" spans="1:7">
      <c r="A719">
        <v>717</v>
      </c>
      <c r="B719">
        <v>11386428.30260171</v>
      </c>
      <c r="C719">
        <v>2739365.591729924</v>
      </c>
      <c r="D719">
        <v>2400594.118835784</v>
      </c>
      <c r="E719">
        <v>2750737.741518324</v>
      </c>
      <c r="F719">
        <v>1563772.482972863</v>
      </c>
      <c r="G719">
        <v>1931958.367544815</v>
      </c>
    </row>
    <row r="720" spans="1:7">
      <c r="A720">
        <v>718</v>
      </c>
      <c r="B720">
        <v>11386431.84235213</v>
      </c>
      <c r="C720">
        <v>2738868.141717692</v>
      </c>
      <c r="D720">
        <v>2400669.158622551</v>
      </c>
      <c r="E720">
        <v>2750707.957008004</v>
      </c>
      <c r="F720">
        <v>1564092.024019447</v>
      </c>
      <c r="G720">
        <v>1932094.560984438</v>
      </c>
    </row>
    <row r="721" spans="1:7">
      <c r="A721">
        <v>719</v>
      </c>
      <c r="B721">
        <v>11386429.67083415</v>
      </c>
      <c r="C721">
        <v>2739635.620085775</v>
      </c>
      <c r="D721">
        <v>2400558.665416657</v>
      </c>
      <c r="E721">
        <v>2750758.531707844</v>
      </c>
      <c r="F721">
        <v>1563595.911044052</v>
      </c>
      <c r="G721">
        <v>1931880.942579823</v>
      </c>
    </row>
    <row r="722" spans="1:7">
      <c r="A722">
        <v>720</v>
      </c>
      <c r="B722">
        <v>11386428.87832669</v>
      </c>
      <c r="C722">
        <v>2739947.897509781</v>
      </c>
      <c r="D722">
        <v>2400481.805679366</v>
      </c>
      <c r="E722">
        <v>2750857.575492621</v>
      </c>
      <c r="F722">
        <v>1563377.481988253</v>
      </c>
      <c r="G722">
        <v>1931764.117656669</v>
      </c>
    </row>
    <row r="723" spans="1:7">
      <c r="A723">
        <v>721</v>
      </c>
      <c r="B723">
        <v>11386429.88259183</v>
      </c>
      <c r="C723">
        <v>2739062.868181284</v>
      </c>
      <c r="D723">
        <v>2400636.391056343</v>
      </c>
      <c r="E723">
        <v>2750721.34962439</v>
      </c>
      <c r="F723">
        <v>1563968.269666457</v>
      </c>
      <c r="G723">
        <v>1932041.00406336</v>
      </c>
    </row>
    <row r="724" spans="1:7">
      <c r="A724">
        <v>722</v>
      </c>
      <c r="B724">
        <v>11386429.27060273</v>
      </c>
      <c r="C724">
        <v>2739405.198286218</v>
      </c>
      <c r="D724">
        <v>2400591.494896684</v>
      </c>
      <c r="E724">
        <v>2750750.89269903</v>
      </c>
      <c r="F724">
        <v>1563733.275531401</v>
      </c>
      <c r="G724">
        <v>1931948.409189398</v>
      </c>
    </row>
    <row r="725" spans="1:7">
      <c r="A725">
        <v>723</v>
      </c>
      <c r="B725">
        <v>11386429.61698166</v>
      </c>
      <c r="C725">
        <v>2739876.340315593</v>
      </c>
      <c r="D725">
        <v>2400511.695532758</v>
      </c>
      <c r="E725">
        <v>2750806.409715753</v>
      </c>
      <c r="F725">
        <v>1563428.606488424</v>
      </c>
      <c r="G725">
        <v>1931806.564929128</v>
      </c>
    </row>
    <row r="726" spans="1:7">
      <c r="A726">
        <v>724</v>
      </c>
      <c r="B726">
        <v>11386432.85852798</v>
      </c>
      <c r="C726">
        <v>2739365.99259948</v>
      </c>
      <c r="D726">
        <v>2400547.451532538</v>
      </c>
      <c r="E726">
        <v>2750797.868146813</v>
      </c>
      <c r="F726">
        <v>1563782.658543702</v>
      </c>
      <c r="G726">
        <v>1931938.887705453</v>
      </c>
    </row>
    <row r="727" spans="1:7">
      <c r="A727">
        <v>725</v>
      </c>
      <c r="B727">
        <v>11386430.43156162</v>
      </c>
      <c r="C727">
        <v>2739274.556857466</v>
      </c>
      <c r="D727">
        <v>2400584.192930433</v>
      </c>
      <c r="E727">
        <v>2750777.818273753</v>
      </c>
      <c r="F727">
        <v>1563823.241500098</v>
      </c>
      <c r="G727">
        <v>1931970.621999867</v>
      </c>
    </row>
    <row r="728" spans="1:7">
      <c r="A728">
        <v>726</v>
      </c>
      <c r="B728">
        <v>11386429.01429933</v>
      </c>
      <c r="C728">
        <v>2739011.994310257</v>
      </c>
      <c r="D728">
        <v>2400615.430914317</v>
      </c>
      <c r="E728">
        <v>2750758.491644607</v>
      </c>
      <c r="F728">
        <v>1563991.588229909</v>
      </c>
      <c r="G728">
        <v>1932051.509200238</v>
      </c>
    </row>
    <row r="729" spans="1:7">
      <c r="A729">
        <v>727</v>
      </c>
      <c r="B729">
        <v>11386430.27263693</v>
      </c>
      <c r="C729">
        <v>2738873.19176914</v>
      </c>
      <c r="D729">
        <v>2400650.86635096</v>
      </c>
      <c r="E729">
        <v>2750726.257487421</v>
      </c>
      <c r="F729">
        <v>1564087.16352882</v>
      </c>
      <c r="G729">
        <v>1932092.793500587</v>
      </c>
    </row>
    <row r="730" spans="1:7">
      <c r="A730">
        <v>728</v>
      </c>
      <c r="B730">
        <v>11386430.34117398</v>
      </c>
      <c r="C730">
        <v>2739417.178256482</v>
      </c>
      <c r="D730">
        <v>2400558.8908638</v>
      </c>
      <c r="E730">
        <v>2750751.915890506</v>
      </c>
      <c r="F730">
        <v>1563754.302597153</v>
      </c>
      <c r="G730">
        <v>1931948.053566036</v>
      </c>
    </row>
    <row r="731" spans="1:7">
      <c r="A731">
        <v>729</v>
      </c>
      <c r="B731">
        <v>11386429.51471034</v>
      </c>
      <c r="C731">
        <v>2739096.337091063</v>
      </c>
      <c r="D731">
        <v>2400628.538265331</v>
      </c>
      <c r="E731">
        <v>2750718.38668131</v>
      </c>
      <c r="F731">
        <v>1563951.423333165</v>
      </c>
      <c r="G731">
        <v>1932034.829339471</v>
      </c>
    </row>
    <row r="732" spans="1:7">
      <c r="A732">
        <v>730</v>
      </c>
      <c r="B732">
        <v>11386428.3978234</v>
      </c>
      <c r="C732">
        <v>2739624.554625945</v>
      </c>
      <c r="D732">
        <v>2400554.727487023</v>
      </c>
      <c r="E732">
        <v>2750713.703902971</v>
      </c>
      <c r="F732">
        <v>1563625.256629457</v>
      </c>
      <c r="G732">
        <v>1931910.155178001</v>
      </c>
    </row>
    <row r="733" spans="1:7">
      <c r="A733">
        <v>731</v>
      </c>
      <c r="B733">
        <v>11386429.04922124</v>
      </c>
      <c r="C733">
        <v>2739302.284790372</v>
      </c>
      <c r="D733">
        <v>2400591.1693614</v>
      </c>
      <c r="E733">
        <v>2750754.567343128</v>
      </c>
      <c r="F733">
        <v>1563817.516316042</v>
      </c>
      <c r="G733">
        <v>1931963.5114103</v>
      </c>
    </row>
    <row r="734" spans="1:7">
      <c r="A734">
        <v>732</v>
      </c>
      <c r="B734">
        <v>11386428.19135913</v>
      </c>
      <c r="C734">
        <v>2739693.637296131</v>
      </c>
      <c r="D734">
        <v>2400547.499124806</v>
      </c>
      <c r="E734">
        <v>2750772.719538274</v>
      </c>
      <c r="F734">
        <v>1563538.789160547</v>
      </c>
      <c r="G734">
        <v>1931875.546239372</v>
      </c>
    </row>
    <row r="735" spans="1:7">
      <c r="A735">
        <v>733</v>
      </c>
      <c r="B735">
        <v>11386429.39490722</v>
      </c>
      <c r="C735">
        <v>2739219.974327181</v>
      </c>
      <c r="D735">
        <v>2400615.309355233</v>
      </c>
      <c r="E735">
        <v>2750717.524073584</v>
      </c>
      <c r="F735">
        <v>1563872.868161574</v>
      </c>
      <c r="G735">
        <v>1932003.71898965</v>
      </c>
    </row>
    <row r="736" spans="1:7">
      <c r="A736">
        <v>734</v>
      </c>
      <c r="B736">
        <v>11386430.69684085</v>
      </c>
      <c r="C736">
        <v>2739474.849508716</v>
      </c>
      <c r="D736">
        <v>2400571.098296162</v>
      </c>
      <c r="E736">
        <v>2750798.792461108</v>
      </c>
      <c r="F736">
        <v>1563676.434207894</v>
      </c>
      <c r="G736">
        <v>1931909.522366974</v>
      </c>
    </row>
    <row r="737" spans="1:7">
      <c r="A737">
        <v>735</v>
      </c>
      <c r="B737">
        <v>11386430.37851864</v>
      </c>
      <c r="C737">
        <v>2739302.557960566</v>
      </c>
      <c r="D737">
        <v>2400593.189980773</v>
      </c>
      <c r="E737">
        <v>2750751.190230985</v>
      </c>
      <c r="F737">
        <v>1563811.133271487</v>
      </c>
      <c r="G737">
        <v>1931972.307074832</v>
      </c>
    </row>
    <row r="738" spans="1:7">
      <c r="A738">
        <v>736</v>
      </c>
      <c r="B738">
        <v>11386429.3555244</v>
      </c>
      <c r="C738">
        <v>2739154.497096891</v>
      </c>
      <c r="D738">
        <v>2400612.811521505</v>
      </c>
      <c r="E738">
        <v>2750760.366585369</v>
      </c>
      <c r="F738">
        <v>1563890.096774969</v>
      </c>
      <c r="G738">
        <v>1932011.583545669</v>
      </c>
    </row>
    <row r="739" spans="1:7">
      <c r="A739">
        <v>737</v>
      </c>
      <c r="B739">
        <v>11386428.81530264</v>
      </c>
      <c r="C739">
        <v>2738957.412223716</v>
      </c>
      <c r="D739">
        <v>2400637.602544328</v>
      </c>
      <c r="E739">
        <v>2750748.563929118</v>
      </c>
      <c r="F739">
        <v>1564023.683751961</v>
      </c>
      <c r="G739">
        <v>1932061.552853516</v>
      </c>
    </row>
    <row r="740" spans="1:7">
      <c r="A740">
        <v>738</v>
      </c>
      <c r="B740">
        <v>11386428.67089947</v>
      </c>
      <c r="C740">
        <v>2739398.301241068</v>
      </c>
      <c r="D740">
        <v>2400589.435671025</v>
      </c>
      <c r="E740">
        <v>2750716.76167353</v>
      </c>
      <c r="F740">
        <v>1563753.405472537</v>
      </c>
      <c r="G740">
        <v>1931970.766841314</v>
      </c>
    </row>
    <row r="741" spans="1:7">
      <c r="A741">
        <v>739</v>
      </c>
      <c r="B741">
        <v>11386428.93840479</v>
      </c>
      <c r="C741">
        <v>2739378.181731653</v>
      </c>
      <c r="D741">
        <v>2400584.297959783</v>
      </c>
      <c r="E741">
        <v>2750766.6702985</v>
      </c>
      <c r="F741">
        <v>1563752.965863863</v>
      </c>
      <c r="G741">
        <v>1931946.82255099</v>
      </c>
    </row>
    <row r="742" spans="1:7">
      <c r="A742">
        <v>740</v>
      </c>
      <c r="B742">
        <v>11386430.86053038</v>
      </c>
      <c r="C742">
        <v>2739576.03389835</v>
      </c>
      <c r="D742">
        <v>2400569.098293478</v>
      </c>
      <c r="E742">
        <v>2750764.526376579</v>
      </c>
      <c r="F742">
        <v>1563627.554337719</v>
      </c>
      <c r="G742">
        <v>1931893.647624253</v>
      </c>
    </row>
    <row r="743" spans="1:7">
      <c r="A743">
        <v>741</v>
      </c>
      <c r="B743">
        <v>11386428.92702769</v>
      </c>
      <c r="C743">
        <v>2739373.226559142</v>
      </c>
      <c r="D743">
        <v>2400595.014289522</v>
      </c>
      <c r="E743">
        <v>2750735.97489563</v>
      </c>
      <c r="F743">
        <v>1563770.206298703</v>
      </c>
      <c r="G743">
        <v>1931954.504984697</v>
      </c>
    </row>
    <row r="744" spans="1:7">
      <c r="A744">
        <v>742</v>
      </c>
      <c r="B744">
        <v>11386431.32299576</v>
      </c>
      <c r="C744">
        <v>2739221.229025032</v>
      </c>
      <c r="D744">
        <v>2400595.131789241</v>
      </c>
      <c r="E744">
        <v>2750784.714179959</v>
      </c>
      <c r="F744">
        <v>1563842.929785727</v>
      </c>
      <c r="G744">
        <v>1931987.318215805</v>
      </c>
    </row>
    <row r="745" spans="1:7">
      <c r="A745">
        <v>743</v>
      </c>
      <c r="B745">
        <v>11386429.56049635</v>
      </c>
      <c r="C745">
        <v>2739377.502113702</v>
      </c>
      <c r="D745">
        <v>2400562.722733195</v>
      </c>
      <c r="E745">
        <v>2750786.384701892</v>
      </c>
      <c r="F745">
        <v>1563756.897184369</v>
      </c>
      <c r="G745">
        <v>1931946.053763187</v>
      </c>
    </row>
    <row r="746" spans="1:7">
      <c r="A746">
        <v>744</v>
      </c>
      <c r="B746">
        <v>11386429.58707129</v>
      </c>
      <c r="C746">
        <v>2739620.131761918</v>
      </c>
      <c r="D746">
        <v>2400529.653850679</v>
      </c>
      <c r="E746">
        <v>2750812.845890116</v>
      </c>
      <c r="F746">
        <v>1563608.580825692</v>
      </c>
      <c r="G746">
        <v>1931858.37474289</v>
      </c>
    </row>
    <row r="747" spans="1:7">
      <c r="A747">
        <v>745</v>
      </c>
      <c r="B747">
        <v>11386429.54132456</v>
      </c>
      <c r="C747">
        <v>2739511.681295028</v>
      </c>
      <c r="D747">
        <v>2400580.491252714</v>
      </c>
      <c r="E747">
        <v>2750740.736490895</v>
      </c>
      <c r="F747">
        <v>1563681.995350946</v>
      </c>
      <c r="G747">
        <v>1931914.636934979</v>
      </c>
    </row>
    <row r="748" spans="1:7">
      <c r="A748">
        <v>746</v>
      </c>
      <c r="B748">
        <v>11386428.80242132</v>
      </c>
      <c r="C748">
        <v>2739690.639115423</v>
      </c>
      <c r="D748">
        <v>2400543.485854789</v>
      </c>
      <c r="E748">
        <v>2750814.921432689</v>
      </c>
      <c r="F748">
        <v>1563534.731600701</v>
      </c>
      <c r="G748">
        <v>1931845.024417713</v>
      </c>
    </row>
    <row r="749" spans="1:7">
      <c r="A749">
        <v>747</v>
      </c>
      <c r="B749">
        <v>11386428.19616663</v>
      </c>
      <c r="C749">
        <v>2739749.978744679</v>
      </c>
      <c r="D749">
        <v>2400535.468001581</v>
      </c>
      <c r="E749">
        <v>2750777.024583279</v>
      </c>
      <c r="F749">
        <v>1563520.795419008</v>
      </c>
      <c r="G749">
        <v>1931844.929418079</v>
      </c>
    </row>
    <row r="750" spans="1:7">
      <c r="A750">
        <v>748</v>
      </c>
      <c r="B750">
        <v>11386429.63647565</v>
      </c>
      <c r="C750">
        <v>2739910.460583792</v>
      </c>
      <c r="D750">
        <v>2400519.195281388</v>
      </c>
      <c r="E750">
        <v>2750842.2585532</v>
      </c>
      <c r="F750">
        <v>1563367.028536703</v>
      </c>
      <c r="G750">
        <v>1931790.693520563</v>
      </c>
    </row>
    <row r="751" spans="1:7">
      <c r="A751">
        <v>749</v>
      </c>
      <c r="B751">
        <v>11386431.99450467</v>
      </c>
      <c r="C751">
        <v>2739456.074044144</v>
      </c>
      <c r="D751">
        <v>2400573.232692453</v>
      </c>
      <c r="E751">
        <v>2750728.556392489</v>
      </c>
      <c r="F751">
        <v>1563747.944349832</v>
      </c>
      <c r="G751">
        <v>1931926.187025755</v>
      </c>
    </row>
    <row r="752" spans="1:7">
      <c r="A752">
        <v>750</v>
      </c>
      <c r="B752">
        <v>11386428.01079105</v>
      </c>
      <c r="C752">
        <v>2739182.272806949</v>
      </c>
      <c r="D752">
        <v>2400605.073782692</v>
      </c>
      <c r="E752">
        <v>2750754.333973559</v>
      </c>
      <c r="F752">
        <v>1563887.827952221</v>
      </c>
      <c r="G752">
        <v>1931998.502275632</v>
      </c>
    </row>
    <row r="753" spans="1:7">
      <c r="A753">
        <v>751</v>
      </c>
      <c r="B753">
        <v>11386428.05149658</v>
      </c>
      <c r="C753">
        <v>2739091.983043862</v>
      </c>
      <c r="D753">
        <v>2400616.01205454</v>
      </c>
      <c r="E753">
        <v>2750747.812421825</v>
      </c>
      <c r="F753">
        <v>1563949.395110113</v>
      </c>
      <c r="G753">
        <v>1932022.848866237</v>
      </c>
    </row>
    <row r="754" spans="1:7">
      <c r="A754">
        <v>752</v>
      </c>
      <c r="B754">
        <v>11386428.36247369</v>
      </c>
      <c r="C754">
        <v>2739618.214303258</v>
      </c>
      <c r="D754">
        <v>2400554.828276339</v>
      </c>
      <c r="E754">
        <v>2750782.784931999</v>
      </c>
      <c r="F754">
        <v>1563600.449568228</v>
      </c>
      <c r="G754">
        <v>1931872.085393869</v>
      </c>
    </row>
    <row r="755" spans="1:7">
      <c r="A755">
        <v>753</v>
      </c>
      <c r="B755">
        <v>11386428.17795357</v>
      </c>
      <c r="C755">
        <v>2739225.776610305</v>
      </c>
      <c r="D755">
        <v>2400598.492674507</v>
      </c>
      <c r="E755">
        <v>2750746.850921303</v>
      </c>
      <c r="F755">
        <v>1563868.502988663</v>
      </c>
      <c r="G755">
        <v>1931988.554758788</v>
      </c>
    </row>
    <row r="756" spans="1:7">
      <c r="A756">
        <v>754</v>
      </c>
      <c r="B756">
        <v>11386427.86108601</v>
      </c>
      <c r="C756">
        <v>2738786.403938972</v>
      </c>
      <c r="D756">
        <v>2400673.900343094</v>
      </c>
      <c r="E756">
        <v>2750728.597111633</v>
      </c>
      <c r="F756">
        <v>1564132.213002215</v>
      </c>
      <c r="G756">
        <v>1932106.746690097</v>
      </c>
    </row>
    <row r="757" spans="1:7">
      <c r="A757">
        <v>755</v>
      </c>
      <c r="B757">
        <v>11386427.62484303</v>
      </c>
      <c r="C757">
        <v>2738797.18523737</v>
      </c>
      <c r="D757">
        <v>2400677.449256787</v>
      </c>
      <c r="E757">
        <v>2750724.186123679</v>
      </c>
      <c r="F757">
        <v>1564123.750486011</v>
      </c>
      <c r="G757">
        <v>1932105.053739185</v>
      </c>
    </row>
    <row r="758" spans="1:7">
      <c r="A758">
        <v>756</v>
      </c>
      <c r="B758">
        <v>11386428.1604193</v>
      </c>
      <c r="C758">
        <v>2738891.065967893</v>
      </c>
      <c r="D758">
        <v>2400651.384361476</v>
      </c>
      <c r="E758">
        <v>2750750.345301093</v>
      </c>
      <c r="F758">
        <v>1564063.916051353</v>
      </c>
      <c r="G758">
        <v>1932071.448737482</v>
      </c>
    </row>
    <row r="759" spans="1:7">
      <c r="A759">
        <v>757</v>
      </c>
      <c r="B759">
        <v>11386427.60066603</v>
      </c>
      <c r="C759">
        <v>2738850.103013916</v>
      </c>
      <c r="D759">
        <v>2400670.798402957</v>
      </c>
      <c r="E759">
        <v>2750736.726644558</v>
      </c>
      <c r="F759">
        <v>1564080.485454181</v>
      </c>
      <c r="G759">
        <v>1932089.487150413</v>
      </c>
    </row>
    <row r="760" spans="1:7">
      <c r="A760">
        <v>758</v>
      </c>
      <c r="B760">
        <v>11386428.01752003</v>
      </c>
      <c r="C760">
        <v>2739032.806628878</v>
      </c>
      <c r="D760">
        <v>2400645.879679256</v>
      </c>
      <c r="E760">
        <v>2750743.627719982</v>
      </c>
      <c r="F760">
        <v>1563971.454239278</v>
      </c>
      <c r="G760">
        <v>1932034.249252636</v>
      </c>
    </row>
    <row r="761" spans="1:7">
      <c r="A761">
        <v>759</v>
      </c>
      <c r="B761">
        <v>11386427.76918778</v>
      </c>
      <c r="C761">
        <v>2738825.483404589</v>
      </c>
      <c r="D761">
        <v>2400678.75052379</v>
      </c>
      <c r="E761">
        <v>2750725.969457504</v>
      </c>
      <c r="F761">
        <v>1564099.594008868</v>
      </c>
      <c r="G761">
        <v>1932097.97179303</v>
      </c>
    </row>
    <row r="762" spans="1:7">
      <c r="A762">
        <v>760</v>
      </c>
      <c r="B762">
        <v>11386428.12854799</v>
      </c>
      <c r="C762">
        <v>2738653.798167013</v>
      </c>
      <c r="D762">
        <v>2400700.683062391</v>
      </c>
      <c r="E762">
        <v>2750731.532201757</v>
      </c>
      <c r="F762">
        <v>1564200.318572778</v>
      </c>
      <c r="G762">
        <v>1932141.79654405</v>
      </c>
    </row>
    <row r="763" spans="1:7">
      <c r="A763">
        <v>761</v>
      </c>
      <c r="B763">
        <v>11386427.86264808</v>
      </c>
      <c r="C763">
        <v>2738871.242190864</v>
      </c>
      <c r="D763">
        <v>2400669.922536652</v>
      </c>
      <c r="E763">
        <v>2750732.448622162</v>
      </c>
      <c r="F763">
        <v>1564069.145193544</v>
      </c>
      <c r="G763">
        <v>1932085.104104856</v>
      </c>
    </row>
    <row r="764" spans="1:7">
      <c r="A764">
        <v>762</v>
      </c>
      <c r="B764">
        <v>11386427.75153035</v>
      </c>
      <c r="C764">
        <v>2738924.375922371</v>
      </c>
      <c r="D764">
        <v>2400664.9494569</v>
      </c>
      <c r="E764">
        <v>2750753.039277096</v>
      </c>
      <c r="F764">
        <v>1564021.967083106</v>
      </c>
      <c r="G764">
        <v>1932063.419790877</v>
      </c>
    </row>
    <row r="765" spans="1:7">
      <c r="A765">
        <v>763</v>
      </c>
      <c r="B765">
        <v>11386427.61821341</v>
      </c>
      <c r="C765">
        <v>2738791.560545446</v>
      </c>
      <c r="D765">
        <v>2400673.578215567</v>
      </c>
      <c r="E765">
        <v>2750724.930989634</v>
      </c>
      <c r="F765">
        <v>1564128.638792774</v>
      </c>
      <c r="G765">
        <v>1932108.909669986</v>
      </c>
    </row>
    <row r="766" spans="1:7">
      <c r="A766">
        <v>764</v>
      </c>
      <c r="B766">
        <v>11386426.88906059</v>
      </c>
      <c r="C766">
        <v>2739077.523931446</v>
      </c>
      <c r="D766">
        <v>2400636.880918556</v>
      </c>
      <c r="E766">
        <v>2750770.019026143</v>
      </c>
      <c r="F766">
        <v>1563918.384570963</v>
      </c>
      <c r="G766">
        <v>1932024.080613478</v>
      </c>
    </row>
    <row r="767" spans="1:7">
      <c r="A767">
        <v>765</v>
      </c>
      <c r="B767">
        <v>11386426.98654069</v>
      </c>
      <c r="C767">
        <v>2739159.701911139</v>
      </c>
      <c r="D767">
        <v>2400621.339377489</v>
      </c>
      <c r="E767">
        <v>2750781.222344529</v>
      </c>
      <c r="F767">
        <v>1563868.434933868</v>
      </c>
      <c r="G767">
        <v>1931996.287973666</v>
      </c>
    </row>
    <row r="768" spans="1:7">
      <c r="A768">
        <v>766</v>
      </c>
      <c r="B768">
        <v>11386426.20903204</v>
      </c>
      <c r="C768">
        <v>2739058.440059284</v>
      </c>
      <c r="D768">
        <v>2400631.882363078</v>
      </c>
      <c r="E768">
        <v>2750787.785262953</v>
      </c>
      <c r="F768">
        <v>1563925.673602595</v>
      </c>
      <c r="G768">
        <v>1932022.427744126</v>
      </c>
    </row>
    <row r="769" spans="1:7">
      <c r="A769">
        <v>767</v>
      </c>
      <c r="B769">
        <v>11386426.42861139</v>
      </c>
      <c r="C769">
        <v>2739115.005008676</v>
      </c>
      <c r="D769">
        <v>2400629.455776282</v>
      </c>
      <c r="E769">
        <v>2750785.35126006</v>
      </c>
      <c r="F769">
        <v>1563888.470523508</v>
      </c>
      <c r="G769">
        <v>1932008.146042862</v>
      </c>
    </row>
    <row r="770" spans="1:7">
      <c r="A770">
        <v>768</v>
      </c>
      <c r="B770">
        <v>11386425.29798232</v>
      </c>
      <c r="C770">
        <v>2738973.001990572</v>
      </c>
      <c r="D770">
        <v>2400639.722687382</v>
      </c>
      <c r="E770">
        <v>2750789.399775709</v>
      </c>
      <c r="F770">
        <v>1563974.794316981</v>
      </c>
      <c r="G770">
        <v>1932048.379211674</v>
      </c>
    </row>
    <row r="771" spans="1:7">
      <c r="A771">
        <v>769</v>
      </c>
      <c r="B771">
        <v>11386425.54698344</v>
      </c>
      <c r="C771">
        <v>2738922.614479424</v>
      </c>
      <c r="D771">
        <v>2400652.85910973</v>
      </c>
      <c r="E771">
        <v>2750778.170630592</v>
      </c>
      <c r="F771">
        <v>1564005.647900294</v>
      </c>
      <c r="G771">
        <v>1932066.254863393</v>
      </c>
    </row>
    <row r="772" spans="1:7">
      <c r="A772">
        <v>770</v>
      </c>
      <c r="B772">
        <v>11386424.26260861</v>
      </c>
      <c r="C772">
        <v>2739331.34326405</v>
      </c>
      <c r="D772">
        <v>2400586.986790908</v>
      </c>
      <c r="E772">
        <v>2750838.471445935</v>
      </c>
      <c r="F772">
        <v>1563728.996691727</v>
      </c>
      <c r="G772">
        <v>1931938.464415994</v>
      </c>
    </row>
    <row r="773" spans="1:7">
      <c r="A773">
        <v>771</v>
      </c>
      <c r="B773">
        <v>11386424.68469369</v>
      </c>
      <c r="C773">
        <v>2739376.447106836</v>
      </c>
      <c r="D773">
        <v>2400579.517093662</v>
      </c>
      <c r="E773">
        <v>2750855.622602219</v>
      </c>
      <c r="F773">
        <v>1563695.191865141</v>
      </c>
      <c r="G773">
        <v>1931917.906025829</v>
      </c>
    </row>
    <row r="774" spans="1:7">
      <c r="A774">
        <v>772</v>
      </c>
      <c r="B774">
        <v>11386423.31034638</v>
      </c>
      <c r="C774">
        <v>2739458.911523536</v>
      </c>
      <c r="D774">
        <v>2400571.428669917</v>
      </c>
      <c r="E774">
        <v>2750848.73111511</v>
      </c>
      <c r="F774">
        <v>1563639.492293926</v>
      </c>
      <c r="G774">
        <v>1931904.746743892</v>
      </c>
    </row>
    <row r="775" spans="1:7">
      <c r="A775">
        <v>773</v>
      </c>
      <c r="B775">
        <v>11386424.35038974</v>
      </c>
      <c r="C775">
        <v>2739427.648673033</v>
      </c>
      <c r="D775">
        <v>2400575.871254839</v>
      </c>
      <c r="E775">
        <v>2750861.757419971</v>
      </c>
      <c r="F775">
        <v>1563653.044510495</v>
      </c>
      <c r="G775">
        <v>1931906.0285314</v>
      </c>
    </row>
    <row r="776" spans="1:7">
      <c r="A776">
        <v>774</v>
      </c>
      <c r="B776">
        <v>11386423.90800551</v>
      </c>
      <c r="C776">
        <v>2739832.874796334</v>
      </c>
      <c r="D776">
        <v>2400532.21705403</v>
      </c>
      <c r="E776">
        <v>2750858.225109892</v>
      </c>
      <c r="F776">
        <v>1563395.311984302</v>
      </c>
      <c r="G776">
        <v>1931805.27906095</v>
      </c>
    </row>
    <row r="777" spans="1:7">
      <c r="A777">
        <v>775</v>
      </c>
      <c r="B777">
        <v>11386424.31145845</v>
      </c>
      <c r="C777">
        <v>2739384.236637744</v>
      </c>
      <c r="D777">
        <v>2400579.269465256</v>
      </c>
      <c r="E777">
        <v>2750848.390588914</v>
      </c>
      <c r="F777">
        <v>1563691.280335727</v>
      </c>
      <c r="G777">
        <v>1931921.134430805</v>
      </c>
    </row>
    <row r="778" spans="1:7">
      <c r="A778">
        <v>776</v>
      </c>
      <c r="B778">
        <v>11386423.84547667</v>
      </c>
      <c r="C778">
        <v>2739476.811983914</v>
      </c>
      <c r="D778">
        <v>2400552.442700543</v>
      </c>
      <c r="E778">
        <v>2750880.967864222</v>
      </c>
      <c r="F778">
        <v>1563619.908804156</v>
      </c>
      <c r="G778">
        <v>1931893.714123835</v>
      </c>
    </row>
    <row r="779" spans="1:7">
      <c r="A779">
        <v>777</v>
      </c>
      <c r="B779">
        <v>11386423.44520918</v>
      </c>
      <c r="C779">
        <v>2739616.033566567</v>
      </c>
      <c r="D779">
        <v>2400550.363802039</v>
      </c>
      <c r="E779">
        <v>2750857.966929523</v>
      </c>
      <c r="F779">
        <v>1563538.461807283</v>
      </c>
      <c r="G779">
        <v>1931860.619103766</v>
      </c>
    </row>
    <row r="780" spans="1:7">
      <c r="A780">
        <v>778</v>
      </c>
      <c r="B780">
        <v>11386424.05781659</v>
      </c>
      <c r="C780">
        <v>2739160.457547599</v>
      </c>
      <c r="D780">
        <v>2400604.839444692</v>
      </c>
      <c r="E780">
        <v>2750836.793187793</v>
      </c>
      <c r="F780">
        <v>1563829.755421045</v>
      </c>
      <c r="G780">
        <v>1931992.21221546</v>
      </c>
    </row>
    <row r="781" spans="1:7">
      <c r="A781">
        <v>779</v>
      </c>
      <c r="B781">
        <v>11386423.21414842</v>
      </c>
      <c r="C781">
        <v>2739345.84752012</v>
      </c>
      <c r="D781">
        <v>2400584.480378445</v>
      </c>
      <c r="E781">
        <v>2750842.268065878</v>
      </c>
      <c r="F781">
        <v>1563714.999155905</v>
      </c>
      <c r="G781">
        <v>1931935.619028073</v>
      </c>
    </row>
    <row r="782" spans="1:7">
      <c r="A782">
        <v>780</v>
      </c>
      <c r="B782">
        <v>11386423.64661338</v>
      </c>
      <c r="C782">
        <v>2739184.844632715</v>
      </c>
      <c r="D782">
        <v>2400620.352996259</v>
      </c>
      <c r="E782">
        <v>2750811.683801078</v>
      </c>
      <c r="F782">
        <v>1563817.804301276</v>
      </c>
      <c r="G782">
        <v>1931988.960882055</v>
      </c>
    </row>
    <row r="783" spans="1:7">
      <c r="A783">
        <v>781</v>
      </c>
      <c r="B783">
        <v>11386423.43836202</v>
      </c>
      <c r="C783">
        <v>2739256.068190856</v>
      </c>
      <c r="D783">
        <v>2400601.682319499</v>
      </c>
      <c r="E783">
        <v>2750825.140559573</v>
      </c>
      <c r="F783">
        <v>1563777.291783732</v>
      </c>
      <c r="G783">
        <v>1931963.25550836</v>
      </c>
    </row>
    <row r="784" spans="1:7">
      <c r="A784">
        <v>782</v>
      </c>
      <c r="B784">
        <v>11386423.48944341</v>
      </c>
      <c r="C784">
        <v>2739958.297515454</v>
      </c>
      <c r="D784">
        <v>2400501.50640426</v>
      </c>
      <c r="E784">
        <v>2750884.598266838</v>
      </c>
      <c r="F784">
        <v>1563312.15234252</v>
      </c>
      <c r="G784">
        <v>1931766.934914342</v>
      </c>
    </row>
    <row r="785" spans="1:7">
      <c r="A785">
        <v>783</v>
      </c>
      <c r="B785">
        <v>11386423.05735813</v>
      </c>
      <c r="C785">
        <v>2739298.174770054</v>
      </c>
      <c r="D785">
        <v>2400578.257393836</v>
      </c>
      <c r="E785">
        <v>2750858.388216742</v>
      </c>
      <c r="F785">
        <v>1563741.483741404</v>
      </c>
      <c r="G785">
        <v>1931946.753236086</v>
      </c>
    </row>
    <row r="786" spans="1:7">
      <c r="A786">
        <v>784</v>
      </c>
      <c r="B786">
        <v>11386422.59649075</v>
      </c>
      <c r="C786">
        <v>2739490.738106538</v>
      </c>
      <c r="D786">
        <v>2400542.700190134</v>
      </c>
      <c r="E786">
        <v>2750876.650977992</v>
      </c>
      <c r="F786">
        <v>1563617.870309691</v>
      </c>
      <c r="G786">
        <v>1931894.636906398</v>
      </c>
    </row>
    <row r="787" spans="1:7">
      <c r="A787">
        <v>785</v>
      </c>
      <c r="B787">
        <v>11386422.80596241</v>
      </c>
      <c r="C787">
        <v>2739454.928157471</v>
      </c>
      <c r="D787">
        <v>2400546.057263828</v>
      </c>
      <c r="E787">
        <v>2750878.505554068</v>
      </c>
      <c r="F787">
        <v>1563640.184415355</v>
      </c>
      <c r="G787">
        <v>1931903.130571689</v>
      </c>
    </row>
    <row r="788" spans="1:7">
      <c r="A788">
        <v>786</v>
      </c>
      <c r="B788">
        <v>11386423.15314144</v>
      </c>
      <c r="C788">
        <v>2739275.692667517</v>
      </c>
      <c r="D788">
        <v>2400578.517734603</v>
      </c>
      <c r="E788">
        <v>2750828.374283609</v>
      </c>
      <c r="F788">
        <v>1563770.441689969</v>
      </c>
      <c r="G788">
        <v>1931970.126765744</v>
      </c>
    </row>
    <row r="789" spans="1:7">
      <c r="A789">
        <v>787</v>
      </c>
      <c r="B789">
        <v>11386422.7939552</v>
      </c>
      <c r="C789">
        <v>2739596.441990259</v>
      </c>
      <c r="D789">
        <v>2400528.911069827</v>
      </c>
      <c r="E789">
        <v>2750885.107273164</v>
      </c>
      <c r="F789">
        <v>1563542.671775896</v>
      </c>
      <c r="G789">
        <v>1931869.661846059</v>
      </c>
    </row>
    <row r="790" spans="1:7">
      <c r="A790">
        <v>788</v>
      </c>
      <c r="B790">
        <v>11386422.300253</v>
      </c>
      <c r="C790">
        <v>2739686.804268175</v>
      </c>
      <c r="D790">
        <v>2400508.222250841</v>
      </c>
      <c r="E790">
        <v>2750894.651265645</v>
      </c>
      <c r="F790">
        <v>1563489.511613108</v>
      </c>
      <c r="G790">
        <v>1931843.110855234</v>
      </c>
    </row>
    <row r="791" spans="1:7">
      <c r="A791">
        <v>789</v>
      </c>
      <c r="B791">
        <v>11386422.34203234</v>
      </c>
      <c r="C791">
        <v>2739688.661445033</v>
      </c>
      <c r="D791">
        <v>2400504.395577756</v>
      </c>
      <c r="E791">
        <v>2750905.573010216</v>
      </c>
      <c r="F791">
        <v>1563483.348724021</v>
      </c>
      <c r="G791">
        <v>1931840.363275311</v>
      </c>
    </row>
    <row r="792" spans="1:7">
      <c r="A792">
        <v>790</v>
      </c>
      <c r="B792">
        <v>11386422.46844728</v>
      </c>
      <c r="C792">
        <v>2739740.197162092</v>
      </c>
      <c r="D792">
        <v>2400504.612437334</v>
      </c>
      <c r="E792">
        <v>2750887.602166782</v>
      </c>
      <c r="F792">
        <v>1563457.446883248</v>
      </c>
      <c r="G792">
        <v>1931832.609797828</v>
      </c>
    </row>
    <row r="793" spans="1:7">
      <c r="A793">
        <v>791</v>
      </c>
      <c r="B793">
        <v>11386422.77574607</v>
      </c>
      <c r="C793">
        <v>2739659.219618726</v>
      </c>
      <c r="D793">
        <v>2400507.953585302</v>
      </c>
      <c r="E793">
        <v>2750905.8770864</v>
      </c>
      <c r="F793">
        <v>1563502.927435811</v>
      </c>
      <c r="G793">
        <v>1931846.798019836</v>
      </c>
    </row>
    <row r="794" spans="1:7">
      <c r="A794">
        <v>792</v>
      </c>
      <c r="B794">
        <v>11386422.33048916</v>
      </c>
      <c r="C794">
        <v>2739300.338003092</v>
      </c>
      <c r="D794">
        <v>2400556.412639211</v>
      </c>
      <c r="E794">
        <v>2750880.308487336</v>
      </c>
      <c r="F794">
        <v>1563735.197103275</v>
      </c>
      <c r="G794">
        <v>1931950.074256246</v>
      </c>
    </row>
    <row r="795" spans="1:7">
      <c r="A795">
        <v>793</v>
      </c>
      <c r="B795">
        <v>11386423.01350204</v>
      </c>
      <c r="C795">
        <v>2739522.03978674</v>
      </c>
      <c r="D795">
        <v>2400530.427312958</v>
      </c>
      <c r="E795">
        <v>2750888.756831483</v>
      </c>
      <c r="F795">
        <v>1563593.495364533</v>
      </c>
      <c r="G795">
        <v>1931888.29420632</v>
      </c>
    </row>
    <row r="796" spans="1:7">
      <c r="A796">
        <v>794</v>
      </c>
      <c r="B796">
        <v>11386422.78652379</v>
      </c>
      <c r="C796">
        <v>2740175.71008026</v>
      </c>
      <c r="D796">
        <v>2400450.254551515</v>
      </c>
      <c r="E796">
        <v>2750926.8121511</v>
      </c>
      <c r="F796">
        <v>1563167.528861496</v>
      </c>
      <c r="G796">
        <v>1931702.480879422</v>
      </c>
    </row>
    <row r="797" spans="1:7">
      <c r="A797">
        <v>795</v>
      </c>
      <c r="B797">
        <v>11386422.49646162</v>
      </c>
      <c r="C797">
        <v>2739763.135400421</v>
      </c>
      <c r="D797">
        <v>2400501.196799177</v>
      </c>
      <c r="E797">
        <v>2750902.042411073</v>
      </c>
      <c r="F797">
        <v>1563433.84308269</v>
      </c>
      <c r="G797">
        <v>1931822.278768254</v>
      </c>
    </row>
    <row r="798" spans="1:7">
      <c r="A798">
        <v>796</v>
      </c>
      <c r="B798">
        <v>11386422.50088329</v>
      </c>
      <c r="C798">
        <v>2739890.347495232</v>
      </c>
      <c r="D798">
        <v>2400481.61420633</v>
      </c>
      <c r="E798">
        <v>2750888.056592394</v>
      </c>
      <c r="F798">
        <v>1563370.434035317</v>
      </c>
      <c r="G798">
        <v>1931792.048554014</v>
      </c>
    </row>
    <row r="799" spans="1:7">
      <c r="A799">
        <v>797</v>
      </c>
      <c r="B799">
        <v>11386422.55342505</v>
      </c>
      <c r="C799">
        <v>2739783.528888887</v>
      </c>
      <c r="D799">
        <v>2400495.378435345</v>
      </c>
      <c r="E799">
        <v>2750903.091328355</v>
      </c>
      <c r="F799">
        <v>1563424.065611693</v>
      </c>
      <c r="G799">
        <v>1931816.489160772</v>
      </c>
    </row>
    <row r="800" spans="1:7">
      <c r="A800">
        <v>798</v>
      </c>
      <c r="B800">
        <v>11386422.02058551</v>
      </c>
      <c r="C800">
        <v>2739799.458799174</v>
      </c>
      <c r="D800">
        <v>2400478.1322396</v>
      </c>
      <c r="E800">
        <v>2750922.350576934</v>
      </c>
      <c r="F800">
        <v>1563417.366219967</v>
      </c>
      <c r="G800">
        <v>1931804.712749832</v>
      </c>
    </row>
    <row r="801" spans="1:7">
      <c r="A801">
        <v>799</v>
      </c>
      <c r="B801">
        <v>11386421.77679863</v>
      </c>
      <c r="C801">
        <v>2740016.372899944</v>
      </c>
      <c r="D801">
        <v>2400441.055920428</v>
      </c>
      <c r="E801">
        <v>2750935.38316169</v>
      </c>
      <c r="F801">
        <v>1563283.455006126</v>
      </c>
      <c r="G801">
        <v>1931745.509810438</v>
      </c>
    </row>
    <row r="802" spans="1:7">
      <c r="A802">
        <v>800</v>
      </c>
      <c r="B802">
        <v>11386421.88662791</v>
      </c>
      <c r="C802">
        <v>2739988.520260828</v>
      </c>
      <c r="D802">
        <v>2400442.347961887</v>
      </c>
      <c r="E802">
        <v>2750941.437460652</v>
      </c>
      <c r="F802">
        <v>1563297.244545532</v>
      </c>
      <c r="G802">
        <v>1931752.33639901</v>
      </c>
    </row>
    <row r="803" spans="1:7">
      <c r="A803">
        <v>801</v>
      </c>
      <c r="B803">
        <v>11386422.31878665</v>
      </c>
      <c r="C803">
        <v>2740021.208029178</v>
      </c>
      <c r="D803">
        <v>2400438.392284393</v>
      </c>
      <c r="E803">
        <v>2750929.913153527</v>
      </c>
      <c r="F803">
        <v>1563287.056171416</v>
      </c>
      <c r="G803">
        <v>1931745.749148132</v>
      </c>
    </row>
    <row r="804" spans="1:7">
      <c r="A804">
        <v>802</v>
      </c>
      <c r="B804">
        <v>11386421.49754396</v>
      </c>
      <c r="C804">
        <v>2740254.013637457</v>
      </c>
      <c r="D804">
        <v>2400409.200152474</v>
      </c>
      <c r="E804">
        <v>2750951.83264066</v>
      </c>
      <c r="F804">
        <v>1563132.737298002</v>
      </c>
      <c r="G804">
        <v>1931673.71381537</v>
      </c>
    </row>
    <row r="805" spans="1:7">
      <c r="A805">
        <v>803</v>
      </c>
      <c r="B805">
        <v>11386421.57080401</v>
      </c>
      <c r="C805">
        <v>2740231.847577919</v>
      </c>
      <c r="D805">
        <v>2400407.149565443</v>
      </c>
      <c r="E805">
        <v>2750957.985260042</v>
      </c>
      <c r="F805">
        <v>1563146.657127339</v>
      </c>
      <c r="G805">
        <v>1931677.931273272</v>
      </c>
    </row>
    <row r="806" spans="1:7">
      <c r="A806">
        <v>804</v>
      </c>
      <c r="B806">
        <v>11386422.2835994</v>
      </c>
      <c r="C806">
        <v>2740332.993435326</v>
      </c>
      <c r="D806">
        <v>2400393.016369732</v>
      </c>
      <c r="E806">
        <v>2750956.170888317</v>
      </c>
      <c r="F806">
        <v>1563086.55876632</v>
      </c>
      <c r="G806">
        <v>1931653.544139702</v>
      </c>
    </row>
    <row r="807" spans="1:7">
      <c r="A807">
        <v>805</v>
      </c>
      <c r="B807">
        <v>11386421.91633427</v>
      </c>
      <c r="C807">
        <v>2740302.897269365</v>
      </c>
      <c r="D807">
        <v>2400403.764188784</v>
      </c>
      <c r="E807">
        <v>2750962.721266702</v>
      </c>
      <c r="F807">
        <v>1563092.925952333</v>
      </c>
      <c r="G807">
        <v>1931659.607657088</v>
      </c>
    </row>
    <row r="808" spans="1:7">
      <c r="A808">
        <v>806</v>
      </c>
      <c r="B808">
        <v>11386422.01870208</v>
      </c>
      <c r="C808">
        <v>2740218.004274053</v>
      </c>
      <c r="D808">
        <v>2400422.199830571</v>
      </c>
      <c r="E808">
        <v>2750928.994737927</v>
      </c>
      <c r="F808">
        <v>1563164.909522477</v>
      </c>
      <c r="G808">
        <v>1931687.910337054</v>
      </c>
    </row>
    <row r="809" spans="1:7">
      <c r="A809">
        <v>807</v>
      </c>
      <c r="B809">
        <v>11386421.87878789</v>
      </c>
      <c r="C809">
        <v>2740306.870605671</v>
      </c>
      <c r="D809">
        <v>2400407.226733943</v>
      </c>
      <c r="E809">
        <v>2750962.844768087</v>
      </c>
      <c r="F809">
        <v>1563088.89649366</v>
      </c>
      <c r="G809">
        <v>1931656.040186526</v>
      </c>
    </row>
    <row r="810" spans="1:7">
      <c r="A810">
        <v>808</v>
      </c>
      <c r="B810">
        <v>11386421.69259675</v>
      </c>
      <c r="C810">
        <v>2740069.805721252</v>
      </c>
      <c r="D810">
        <v>2400434.715155412</v>
      </c>
      <c r="E810">
        <v>2750919.995230217</v>
      </c>
      <c r="F810">
        <v>1563268.321934571</v>
      </c>
      <c r="G810">
        <v>1931728.854555299</v>
      </c>
    </row>
    <row r="811" spans="1:7">
      <c r="A811">
        <v>809</v>
      </c>
      <c r="B811">
        <v>11386421.58148608</v>
      </c>
      <c r="C811">
        <v>2740330.562312934</v>
      </c>
      <c r="D811">
        <v>2400393.548446731</v>
      </c>
      <c r="E811">
        <v>2750965.06778401</v>
      </c>
      <c r="F811">
        <v>1563085.670251903</v>
      </c>
      <c r="G811">
        <v>1931646.732690506</v>
      </c>
    </row>
    <row r="812" spans="1:7">
      <c r="A812">
        <v>810</v>
      </c>
      <c r="B812">
        <v>11386421.73013962</v>
      </c>
      <c r="C812">
        <v>2740366.452271008</v>
      </c>
      <c r="D812">
        <v>2400397.19125518</v>
      </c>
      <c r="E812">
        <v>2750942.425146746</v>
      </c>
      <c r="F812">
        <v>1563067.328821921</v>
      </c>
      <c r="G812">
        <v>1931648.332644762</v>
      </c>
    </row>
    <row r="813" spans="1:7">
      <c r="A813">
        <v>811</v>
      </c>
      <c r="B813">
        <v>11386421.7515039</v>
      </c>
      <c r="C813">
        <v>2740286.581803023</v>
      </c>
      <c r="D813">
        <v>2400408.693270921</v>
      </c>
      <c r="E813">
        <v>2750950.02033437</v>
      </c>
      <c r="F813">
        <v>1563109.942052609</v>
      </c>
      <c r="G813">
        <v>1931666.51404298</v>
      </c>
    </row>
    <row r="814" spans="1:7">
      <c r="A814">
        <v>812</v>
      </c>
      <c r="B814">
        <v>11386422.4557397</v>
      </c>
      <c r="C814">
        <v>2740457.11361777</v>
      </c>
      <c r="D814">
        <v>2400386.975767692</v>
      </c>
      <c r="E814">
        <v>2750950.858157642</v>
      </c>
      <c r="F814">
        <v>1563008.301757445</v>
      </c>
      <c r="G814">
        <v>1931619.206439151</v>
      </c>
    </row>
    <row r="815" spans="1:7">
      <c r="A815">
        <v>813</v>
      </c>
      <c r="B815">
        <v>11386421.66696204</v>
      </c>
      <c r="C815">
        <v>2740286.402922635</v>
      </c>
      <c r="D815">
        <v>2400409.588741339</v>
      </c>
      <c r="E815">
        <v>2750952.380427738</v>
      </c>
      <c r="F815">
        <v>1563107.272826859</v>
      </c>
      <c r="G815">
        <v>1931666.022043467</v>
      </c>
    </row>
    <row r="816" spans="1:7">
      <c r="A816">
        <v>814</v>
      </c>
      <c r="B816">
        <v>11386422.20773336</v>
      </c>
      <c r="C816">
        <v>2739953.704205922</v>
      </c>
      <c r="D816">
        <v>2400455.87794562</v>
      </c>
      <c r="E816">
        <v>2750898.488502134</v>
      </c>
      <c r="F816">
        <v>1563340.769745941</v>
      </c>
      <c r="G816">
        <v>1931773.36733374</v>
      </c>
    </row>
    <row r="817" spans="1:7">
      <c r="A817">
        <v>815</v>
      </c>
      <c r="B817">
        <v>11386421.58410044</v>
      </c>
      <c r="C817">
        <v>2740331.157418478</v>
      </c>
      <c r="D817">
        <v>2400398.288968994</v>
      </c>
      <c r="E817">
        <v>2750968.30241783</v>
      </c>
      <c r="F817">
        <v>1563077.036517966</v>
      </c>
      <c r="G817">
        <v>1931646.798777171</v>
      </c>
    </row>
    <row r="818" spans="1:7">
      <c r="A818">
        <v>816</v>
      </c>
      <c r="B818">
        <v>11386422.1339568</v>
      </c>
      <c r="C818">
        <v>2740292.374380368</v>
      </c>
      <c r="D818">
        <v>2400397.02268687</v>
      </c>
      <c r="E818">
        <v>2750967.739161385</v>
      </c>
      <c r="F818">
        <v>1563110.175384053</v>
      </c>
      <c r="G818">
        <v>1931654.822344124</v>
      </c>
    </row>
    <row r="819" spans="1:7">
      <c r="A819">
        <v>817</v>
      </c>
      <c r="B819">
        <v>11386421.55099174</v>
      </c>
      <c r="C819">
        <v>2740019.524535074</v>
      </c>
      <c r="D819">
        <v>2400434.162012573</v>
      </c>
      <c r="E819">
        <v>2750945.282844177</v>
      </c>
      <c r="F819">
        <v>1563285.089609243</v>
      </c>
      <c r="G819">
        <v>1931737.491990669</v>
      </c>
    </row>
    <row r="820" spans="1:7">
      <c r="A820">
        <v>818</v>
      </c>
      <c r="B820">
        <v>11386421.54373465</v>
      </c>
      <c r="C820">
        <v>2740242.483284662</v>
      </c>
      <c r="D820">
        <v>2400404.346425208</v>
      </c>
      <c r="E820">
        <v>2750953.286197037</v>
      </c>
      <c r="F820">
        <v>1563138.768241253</v>
      </c>
      <c r="G820">
        <v>1931682.659586487</v>
      </c>
    </row>
    <row r="821" spans="1:7">
      <c r="A821">
        <v>819</v>
      </c>
      <c r="B821">
        <v>11386421.58915665</v>
      </c>
      <c r="C821">
        <v>2740313.316938089</v>
      </c>
      <c r="D821">
        <v>2400390.573149894</v>
      </c>
      <c r="E821">
        <v>2750973.124581665</v>
      </c>
      <c r="F821">
        <v>1563092.144559501</v>
      </c>
      <c r="G821">
        <v>1931652.429927498</v>
      </c>
    </row>
    <row r="822" spans="1:7">
      <c r="A822">
        <v>820</v>
      </c>
      <c r="B822">
        <v>11386421.40355235</v>
      </c>
      <c r="C822">
        <v>2740213.751731181</v>
      </c>
      <c r="D822">
        <v>2400408.663041298</v>
      </c>
      <c r="E822">
        <v>2750958.781892422</v>
      </c>
      <c r="F822">
        <v>1563154.364854952</v>
      </c>
      <c r="G822">
        <v>1931685.842032494</v>
      </c>
    </row>
    <row r="823" spans="1:7">
      <c r="A823">
        <v>821</v>
      </c>
      <c r="B823">
        <v>11386421.38039666</v>
      </c>
      <c r="C823">
        <v>2740497.696368014</v>
      </c>
      <c r="D823">
        <v>2400370.065638592</v>
      </c>
      <c r="E823">
        <v>2750974.476374556</v>
      </c>
      <c r="F823">
        <v>1562970.033431909</v>
      </c>
      <c r="G823">
        <v>1931609.108583591</v>
      </c>
    </row>
    <row r="824" spans="1:7">
      <c r="A824">
        <v>822</v>
      </c>
      <c r="B824">
        <v>11386421.61409674</v>
      </c>
      <c r="C824">
        <v>2740769.271604896</v>
      </c>
      <c r="D824">
        <v>2400327.553014331</v>
      </c>
      <c r="E824">
        <v>2751016.641115042</v>
      </c>
      <c r="F824">
        <v>1562784.102316143</v>
      </c>
      <c r="G824">
        <v>1931524.046046327</v>
      </c>
    </row>
    <row r="825" spans="1:7">
      <c r="A825">
        <v>823</v>
      </c>
      <c r="B825">
        <v>11386421.69110707</v>
      </c>
      <c r="C825">
        <v>2740331.995252233</v>
      </c>
      <c r="D825">
        <v>2400391.947550102</v>
      </c>
      <c r="E825">
        <v>2750965.341998495</v>
      </c>
      <c r="F825">
        <v>1563077.284852131</v>
      </c>
      <c r="G825">
        <v>1931655.121454109</v>
      </c>
    </row>
    <row r="826" spans="1:7">
      <c r="A826">
        <v>824</v>
      </c>
      <c r="B826">
        <v>11386422.29774584</v>
      </c>
      <c r="C826">
        <v>2740507.67876068</v>
      </c>
      <c r="D826">
        <v>2400357.059774042</v>
      </c>
      <c r="E826">
        <v>2750981.353431192</v>
      </c>
      <c r="F826">
        <v>1562976.025244526</v>
      </c>
      <c r="G826">
        <v>1931600.180535398</v>
      </c>
    </row>
    <row r="827" spans="1:7">
      <c r="A827">
        <v>825</v>
      </c>
      <c r="B827">
        <v>11386421.519513</v>
      </c>
      <c r="C827">
        <v>2740503.597078102</v>
      </c>
      <c r="D827">
        <v>2400367.576710037</v>
      </c>
      <c r="E827">
        <v>2750973.694302716</v>
      </c>
      <c r="F827">
        <v>1562966.804497743</v>
      </c>
      <c r="G827">
        <v>1931609.846924406</v>
      </c>
    </row>
    <row r="828" spans="1:7">
      <c r="A828">
        <v>826</v>
      </c>
      <c r="B828">
        <v>11386421.80089637</v>
      </c>
      <c r="C828">
        <v>2740252.986363234</v>
      </c>
      <c r="D828">
        <v>2400412.977349741</v>
      </c>
      <c r="E828">
        <v>2750916.302544243</v>
      </c>
      <c r="F828">
        <v>1563146.07501808</v>
      </c>
      <c r="G828">
        <v>1931693.459621066</v>
      </c>
    </row>
    <row r="829" spans="1:7">
      <c r="A829">
        <v>827</v>
      </c>
      <c r="B829">
        <v>11386421.48477917</v>
      </c>
      <c r="C829">
        <v>2740378.422411383</v>
      </c>
      <c r="D829">
        <v>2400383.583835433</v>
      </c>
      <c r="E829">
        <v>2750969.218671197</v>
      </c>
      <c r="F829">
        <v>1563049.077425317</v>
      </c>
      <c r="G829">
        <v>1931641.182435835</v>
      </c>
    </row>
    <row r="830" spans="1:7">
      <c r="A830">
        <v>828</v>
      </c>
      <c r="B830">
        <v>11386422.2193068</v>
      </c>
      <c r="C830">
        <v>2740550.751571004</v>
      </c>
      <c r="D830">
        <v>2400360.448442287</v>
      </c>
      <c r="E830">
        <v>2750985.07400953</v>
      </c>
      <c r="F830">
        <v>1562933.527540983</v>
      </c>
      <c r="G830">
        <v>1931592.417743001</v>
      </c>
    </row>
    <row r="831" spans="1:7">
      <c r="A831">
        <v>829</v>
      </c>
      <c r="B831">
        <v>11386421.53382806</v>
      </c>
      <c r="C831">
        <v>2740592.379278246</v>
      </c>
      <c r="D831">
        <v>2400365.15353348</v>
      </c>
      <c r="E831">
        <v>2750966.20707415</v>
      </c>
      <c r="F831">
        <v>1562912.78592374</v>
      </c>
      <c r="G831">
        <v>1931585.008018449</v>
      </c>
    </row>
    <row r="832" spans="1:7">
      <c r="A832">
        <v>830</v>
      </c>
      <c r="B832">
        <v>11386421.74165208</v>
      </c>
      <c r="C832">
        <v>2740418.265020675</v>
      </c>
      <c r="D832">
        <v>2400400.866583192</v>
      </c>
      <c r="E832">
        <v>2750943.523902068</v>
      </c>
      <c r="F832">
        <v>1563026.571877304</v>
      </c>
      <c r="G832">
        <v>1931632.51426884</v>
      </c>
    </row>
    <row r="833" spans="1:7">
      <c r="A833">
        <v>831</v>
      </c>
      <c r="B833">
        <v>11386421.61217156</v>
      </c>
      <c r="C833">
        <v>2740444.092197653</v>
      </c>
      <c r="D833">
        <v>2400375.287540213</v>
      </c>
      <c r="E833">
        <v>2750972.013303734</v>
      </c>
      <c r="F833">
        <v>1563001.08626461</v>
      </c>
      <c r="G833">
        <v>1931629.132865348</v>
      </c>
    </row>
    <row r="834" spans="1:7">
      <c r="A834">
        <v>832</v>
      </c>
      <c r="B834">
        <v>11386422.1015403</v>
      </c>
      <c r="C834">
        <v>2741049.33134143</v>
      </c>
      <c r="D834">
        <v>2400300.92007712</v>
      </c>
      <c r="E834">
        <v>2751013.04426887</v>
      </c>
      <c r="F834">
        <v>1562601.906841191</v>
      </c>
      <c r="G834">
        <v>1931456.899011691</v>
      </c>
    </row>
    <row r="835" spans="1:7">
      <c r="A835">
        <v>833</v>
      </c>
      <c r="B835">
        <v>11386421.5473402</v>
      </c>
      <c r="C835">
        <v>2740359.368676935</v>
      </c>
      <c r="D835">
        <v>2400391.040542664</v>
      </c>
      <c r="E835">
        <v>2750970.94451716</v>
      </c>
      <c r="F835">
        <v>1563055.547675913</v>
      </c>
      <c r="G835">
        <v>1931644.645927526</v>
      </c>
    </row>
    <row r="836" spans="1:7">
      <c r="A836">
        <v>834</v>
      </c>
      <c r="B836">
        <v>11386421.35641517</v>
      </c>
      <c r="C836">
        <v>2740494.662372147</v>
      </c>
      <c r="D836">
        <v>2400376.036202202</v>
      </c>
      <c r="E836">
        <v>2750957.542511128</v>
      </c>
      <c r="F836">
        <v>1562982.026755847</v>
      </c>
      <c r="G836">
        <v>1931611.088573848</v>
      </c>
    </row>
    <row r="837" spans="1:7">
      <c r="A837">
        <v>835</v>
      </c>
      <c r="B837">
        <v>11386421.81594178</v>
      </c>
      <c r="C837">
        <v>2740685.959374624</v>
      </c>
      <c r="D837">
        <v>2400352.827917246</v>
      </c>
      <c r="E837">
        <v>2750962.76868835</v>
      </c>
      <c r="F837">
        <v>1562861.142800336</v>
      </c>
      <c r="G837">
        <v>1931559.117161221</v>
      </c>
    </row>
    <row r="838" spans="1:7">
      <c r="A838">
        <v>836</v>
      </c>
      <c r="B838">
        <v>11386421.27709333</v>
      </c>
      <c r="C838">
        <v>2740414.301493781</v>
      </c>
      <c r="D838">
        <v>2400388.280754067</v>
      </c>
      <c r="E838">
        <v>2750946.585010797</v>
      </c>
      <c r="F838">
        <v>1563035.013918612</v>
      </c>
      <c r="G838">
        <v>1931637.095916076</v>
      </c>
    </row>
    <row r="839" spans="1:7">
      <c r="A839">
        <v>837</v>
      </c>
      <c r="B839">
        <v>11386421.51994295</v>
      </c>
      <c r="C839">
        <v>2740345.849601584</v>
      </c>
      <c r="D839">
        <v>2400400.810117053</v>
      </c>
      <c r="E839">
        <v>2750934.012134696</v>
      </c>
      <c r="F839">
        <v>1563081.688354765</v>
      </c>
      <c r="G839">
        <v>1931659.159734852</v>
      </c>
    </row>
    <row r="840" spans="1:7">
      <c r="A840">
        <v>838</v>
      </c>
      <c r="B840">
        <v>11386422.78566847</v>
      </c>
      <c r="C840">
        <v>2740113.709635565</v>
      </c>
      <c r="D840">
        <v>2400417.697679464</v>
      </c>
      <c r="E840">
        <v>2750954.498674233</v>
      </c>
      <c r="F840">
        <v>1563223.527003845</v>
      </c>
      <c r="G840">
        <v>1931713.352675363</v>
      </c>
    </row>
    <row r="841" spans="1:7">
      <c r="A841">
        <v>839</v>
      </c>
      <c r="B841">
        <v>11386421.43048393</v>
      </c>
      <c r="C841">
        <v>2740413.209415235</v>
      </c>
      <c r="D841">
        <v>2400385.955656936</v>
      </c>
      <c r="E841">
        <v>2750945.943066651</v>
      </c>
      <c r="F841">
        <v>1563039.012785957</v>
      </c>
      <c r="G841">
        <v>1931637.309559152</v>
      </c>
    </row>
    <row r="842" spans="1:7">
      <c r="A842">
        <v>840</v>
      </c>
      <c r="B842">
        <v>11386422.11711169</v>
      </c>
      <c r="C842">
        <v>2740673.325617898</v>
      </c>
      <c r="D842">
        <v>2400355.513065692</v>
      </c>
      <c r="E842">
        <v>2750971.331664563</v>
      </c>
      <c r="F842">
        <v>1562856.432571311</v>
      </c>
      <c r="G842">
        <v>1931565.514192225</v>
      </c>
    </row>
    <row r="843" spans="1:7">
      <c r="A843">
        <v>841</v>
      </c>
      <c r="B843">
        <v>11386421.52730167</v>
      </c>
      <c r="C843">
        <v>2740412.718073649</v>
      </c>
      <c r="D843">
        <v>2400391.919553775</v>
      </c>
      <c r="E843">
        <v>2750935.270492461</v>
      </c>
      <c r="F843">
        <v>1563041.660663573</v>
      </c>
      <c r="G843">
        <v>1931639.958518213</v>
      </c>
    </row>
    <row r="844" spans="1:7">
      <c r="A844">
        <v>842</v>
      </c>
      <c r="B844">
        <v>11386422.68797088</v>
      </c>
      <c r="C844">
        <v>2740434.994273135</v>
      </c>
      <c r="D844">
        <v>2400376.936406097</v>
      </c>
      <c r="E844">
        <v>2750939.98336898</v>
      </c>
      <c r="F844">
        <v>1563037.274603591</v>
      </c>
      <c r="G844">
        <v>1931633.499319077</v>
      </c>
    </row>
    <row r="845" spans="1:7">
      <c r="A845">
        <v>843</v>
      </c>
      <c r="B845">
        <v>11386421.4809326</v>
      </c>
      <c r="C845">
        <v>2740408.256636597</v>
      </c>
      <c r="D845">
        <v>2400392.971318421</v>
      </c>
      <c r="E845">
        <v>2750938.684478122</v>
      </c>
      <c r="F845">
        <v>1563040.930595781</v>
      </c>
      <c r="G845">
        <v>1931640.637903683</v>
      </c>
    </row>
    <row r="846" spans="1:7">
      <c r="A846">
        <v>844</v>
      </c>
      <c r="B846">
        <v>11386421.54150995</v>
      </c>
      <c r="C846">
        <v>2740299.316488427</v>
      </c>
      <c r="D846">
        <v>2400415.659933409</v>
      </c>
      <c r="E846">
        <v>2750924.122004647</v>
      </c>
      <c r="F846">
        <v>1563107.478067765</v>
      </c>
      <c r="G846">
        <v>1931674.9650157</v>
      </c>
    </row>
    <row r="847" spans="1:7">
      <c r="A847">
        <v>845</v>
      </c>
      <c r="B847">
        <v>11386421.57247496</v>
      </c>
      <c r="C847">
        <v>2740176.20304807</v>
      </c>
      <c r="D847">
        <v>2400426.212969785</v>
      </c>
      <c r="E847">
        <v>2750934.648081536</v>
      </c>
      <c r="F847">
        <v>1563182.488468603</v>
      </c>
      <c r="G847">
        <v>1931702.019906969</v>
      </c>
    </row>
    <row r="848" spans="1:7">
      <c r="A848">
        <v>846</v>
      </c>
      <c r="B848">
        <v>11386421.68863307</v>
      </c>
      <c r="C848">
        <v>2740436.745746348</v>
      </c>
      <c r="D848">
        <v>2400393.057558145</v>
      </c>
      <c r="E848">
        <v>2750940.483332499</v>
      </c>
      <c r="F848">
        <v>1563021.067347718</v>
      </c>
      <c r="G848">
        <v>1931630.334648357</v>
      </c>
    </row>
    <row r="849" spans="1:7">
      <c r="A849">
        <v>847</v>
      </c>
      <c r="B849">
        <v>11386421.61326703</v>
      </c>
      <c r="C849">
        <v>2740538.839513327</v>
      </c>
      <c r="D849">
        <v>2400367.084789123</v>
      </c>
      <c r="E849">
        <v>2750965.342716186</v>
      </c>
      <c r="F849">
        <v>1562952.510204843</v>
      </c>
      <c r="G849">
        <v>1931597.836043549</v>
      </c>
    </row>
    <row r="850" spans="1:7">
      <c r="A850">
        <v>848</v>
      </c>
      <c r="B850">
        <v>11386421.74905293</v>
      </c>
      <c r="C850">
        <v>2740262.902743398</v>
      </c>
      <c r="D850">
        <v>2400406.477951921</v>
      </c>
      <c r="E850">
        <v>2750914.106558906</v>
      </c>
      <c r="F850">
        <v>1563146.721146831</v>
      </c>
      <c r="G850">
        <v>1931691.540651879</v>
      </c>
    </row>
    <row r="851" spans="1:7">
      <c r="A851">
        <v>849</v>
      </c>
      <c r="B851">
        <v>11386421.5643119</v>
      </c>
      <c r="C851">
        <v>2740430.920287772</v>
      </c>
      <c r="D851">
        <v>2400385.644855441</v>
      </c>
      <c r="E851">
        <v>2750945.30681388</v>
      </c>
      <c r="F851">
        <v>1563028.53792349</v>
      </c>
      <c r="G851">
        <v>1931631.154431316</v>
      </c>
    </row>
    <row r="852" spans="1:7">
      <c r="A852">
        <v>850</v>
      </c>
      <c r="B852">
        <v>11386421.13679338</v>
      </c>
      <c r="C852">
        <v>2740465.426503582</v>
      </c>
      <c r="D852">
        <v>2400366.931071531</v>
      </c>
      <c r="E852">
        <v>2750989.274501447</v>
      </c>
      <c r="F852">
        <v>1562989.045222342</v>
      </c>
      <c r="G852">
        <v>1931610.459494481</v>
      </c>
    </row>
    <row r="853" spans="1:7">
      <c r="A853">
        <v>851</v>
      </c>
      <c r="B853">
        <v>11386421.46683318</v>
      </c>
      <c r="C853">
        <v>2740508.337115247</v>
      </c>
      <c r="D853">
        <v>2400358.719430374</v>
      </c>
      <c r="E853">
        <v>2751003.994587582</v>
      </c>
      <c r="F853">
        <v>1562953.575640543</v>
      </c>
      <c r="G853">
        <v>1931596.840059437</v>
      </c>
    </row>
    <row r="854" spans="1:7">
      <c r="A854">
        <v>852</v>
      </c>
      <c r="B854">
        <v>11386421.96278828</v>
      </c>
      <c r="C854">
        <v>2740524.390995463</v>
      </c>
      <c r="D854">
        <v>2400366.425679502</v>
      </c>
      <c r="E854">
        <v>2750984.560846426</v>
      </c>
      <c r="F854">
        <v>1562948.301226767</v>
      </c>
      <c r="G854">
        <v>1931598.284040119</v>
      </c>
    </row>
    <row r="855" spans="1:7">
      <c r="A855">
        <v>853</v>
      </c>
      <c r="B855">
        <v>11386421.58522591</v>
      </c>
      <c r="C855">
        <v>2740594.163373156</v>
      </c>
      <c r="D855">
        <v>2400350.676615739</v>
      </c>
      <c r="E855">
        <v>2751001.37176417</v>
      </c>
      <c r="F855">
        <v>1562904.463132411</v>
      </c>
      <c r="G855">
        <v>1931570.910340437</v>
      </c>
    </row>
    <row r="856" spans="1:7">
      <c r="A856">
        <v>854</v>
      </c>
      <c r="B856">
        <v>11386422.0977225</v>
      </c>
      <c r="C856">
        <v>2740491.868078227</v>
      </c>
      <c r="D856">
        <v>2400375.922781207</v>
      </c>
      <c r="E856">
        <v>2750995.341290325</v>
      </c>
      <c r="F856">
        <v>1562956.665410846</v>
      </c>
      <c r="G856">
        <v>1931602.300161898</v>
      </c>
    </row>
    <row r="857" spans="1:7">
      <c r="A857">
        <v>855</v>
      </c>
      <c r="B857">
        <v>11386421.6202174</v>
      </c>
      <c r="C857">
        <v>2740426.485609124</v>
      </c>
      <c r="D857">
        <v>2400372.027025683</v>
      </c>
      <c r="E857">
        <v>2750993.413874022</v>
      </c>
      <c r="F857">
        <v>1563010.356732091</v>
      </c>
      <c r="G857">
        <v>1931619.336976478</v>
      </c>
    </row>
    <row r="858" spans="1:7">
      <c r="A858">
        <v>856</v>
      </c>
      <c r="B858">
        <v>11386421.5012752</v>
      </c>
      <c r="C858">
        <v>2740578.747898413</v>
      </c>
      <c r="D858">
        <v>2400365.705453612</v>
      </c>
      <c r="E858">
        <v>2750970.051559659</v>
      </c>
      <c r="F858">
        <v>1562918.187892186</v>
      </c>
      <c r="G858">
        <v>1931588.808471331</v>
      </c>
    </row>
    <row r="859" spans="1:7">
      <c r="A859">
        <v>857</v>
      </c>
      <c r="B859">
        <v>11386420.99005134</v>
      </c>
      <c r="C859">
        <v>2740435.946347999</v>
      </c>
      <c r="D859">
        <v>2400370.74098846</v>
      </c>
      <c r="E859">
        <v>2750979.852843404</v>
      </c>
      <c r="F859">
        <v>1563010.821355735</v>
      </c>
      <c r="G859">
        <v>1931623.628515745</v>
      </c>
    </row>
    <row r="860" spans="1:7">
      <c r="A860">
        <v>858</v>
      </c>
      <c r="B860">
        <v>11386421.52075421</v>
      </c>
      <c r="C860">
        <v>2740267.036001516</v>
      </c>
      <c r="D860">
        <v>2400397.897826901</v>
      </c>
      <c r="E860">
        <v>2750944.927532418</v>
      </c>
      <c r="F860">
        <v>1563137.485278791</v>
      </c>
      <c r="G860">
        <v>1931674.174114588</v>
      </c>
    </row>
    <row r="861" spans="1:7">
      <c r="A861">
        <v>859</v>
      </c>
      <c r="B861">
        <v>11386421.26643082</v>
      </c>
      <c r="C861">
        <v>2740371.451132493</v>
      </c>
      <c r="D861">
        <v>2400387.216210847</v>
      </c>
      <c r="E861">
        <v>2750965.525459947</v>
      </c>
      <c r="F861">
        <v>1563053.020225239</v>
      </c>
      <c r="G861">
        <v>1931644.053402296</v>
      </c>
    </row>
    <row r="862" spans="1:7">
      <c r="A862">
        <v>860</v>
      </c>
      <c r="B862">
        <v>11386421.94319665</v>
      </c>
      <c r="C862">
        <v>2740551.401652221</v>
      </c>
      <c r="D862">
        <v>2400369.637280629</v>
      </c>
      <c r="E862">
        <v>2750970.835293051</v>
      </c>
      <c r="F862">
        <v>1562930.422407528</v>
      </c>
      <c r="G862">
        <v>1931599.64656322</v>
      </c>
    </row>
    <row r="863" spans="1:7">
      <c r="A863">
        <v>861</v>
      </c>
      <c r="B863">
        <v>11386420.99690432</v>
      </c>
      <c r="C863">
        <v>2740427.216388494</v>
      </c>
      <c r="D863">
        <v>2400375.184432131</v>
      </c>
      <c r="E863">
        <v>2750981.468858079</v>
      </c>
      <c r="F863">
        <v>1563010.702224973</v>
      </c>
      <c r="G863">
        <v>1931626.425000642</v>
      </c>
    </row>
    <row r="864" spans="1:7">
      <c r="A864">
        <v>862</v>
      </c>
      <c r="B864">
        <v>11386421.45037364</v>
      </c>
      <c r="C864">
        <v>2740837.266987238</v>
      </c>
      <c r="D864">
        <v>2400322.430704732</v>
      </c>
      <c r="E864">
        <v>2751009.946118681</v>
      </c>
      <c r="F864">
        <v>1562748.388450347</v>
      </c>
      <c r="G864">
        <v>1931503.418112643</v>
      </c>
    </row>
    <row r="865" spans="1:7">
      <c r="A865">
        <v>863</v>
      </c>
      <c r="B865">
        <v>11386421.24890115</v>
      </c>
      <c r="C865">
        <v>2740591.203431068</v>
      </c>
      <c r="D865">
        <v>2400350.909523788</v>
      </c>
      <c r="E865">
        <v>2750989.339310436</v>
      </c>
      <c r="F865">
        <v>1562909.399995068</v>
      </c>
      <c r="G865">
        <v>1931580.396640797</v>
      </c>
    </row>
    <row r="866" spans="1:7">
      <c r="A866">
        <v>864</v>
      </c>
      <c r="B866">
        <v>11386420.84244556</v>
      </c>
      <c r="C866">
        <v>2740405.137290372</v>
      </c>
      <c r="D866">
        <v>2400374.402362845</v>
      </c>
      <c r="E866">
        <v>2750977.222641866</v>
      </c>
      <c r="F866">
        <v>1563034.762339328</v>
      </c>
      <c r="G866">
        <v>1931629.317811151</v>
      </c>
    </row>
    <row r="867" spans="1:7">
      <c r="A867">
        <v>865</v>
      </c>
      <c r="B867">
        <v>11386421.20403007</v>
      </c>
      <c r="C867">
        <v>2740380.588387006</v>
      </c>
      <c r="D867">
        <v>2400374.934383576</v>
      </c>
      <c r="E867">
        <v>2750974.789787506</v>
      </c>
      <c r="F867">
        <v>1563055.822343111</v>
      </c>
      <c r="G867">
        <v>1931635.069128875</v>
      </c>
    </row>
    <row r="868" spans="1:7">
      <c r="A868">
        <v>866</v>
      </c>
      <c r="B868">
        <v>11386421.25314243</v>
      </c>
      <c r="C868">
        <v>2740356.302124968</v>
      </c>
      <c r="D868">
        <v>2400364.507024558</v>
      </c>
      <c r="E868">
        <v>2750988.895414178</v>
      </c>
      <c r="F868">
        <v>1563075.247888296</v>
      </c>
      <c r="G868">
        <v>1931636.30069043</v>
      </c>
    </row>
    <row r="869" spans="1:7">
      <c r="A869">
        <v>867</v>
      </c>
      <c r="B869">
        <v>11386421.1531998</v>
      </c>
      <c r="C869">
        <v>2740650.102492788</v>
      </c>
      <c r="D869">
        <v>2400338.428031127</v>
      </c>
      <c r="E869">
        <v>2751011.834496499</v>
      </c>
      <c r="F869">
        <v>1562866.078041821</v>
      </c>
      <c r="G869">
        <v>1931554.710137561</v>
      </c>
    </row>
    <row r="870" spans="1:7">
      <c r="A870">
        <v>868</v>
      </c>
      <c r="B870">
        <v>11386421.29806447</v>
      </c>
      <c r="C870">
        <v>2740670.480742033</v>
      </c>
      <c r="D870">
        <v>2400344.040603491</v>
      </c>
      <c r="E870">
        <v>2750977.305300017</v>
      </c>
      <c r="F870">
        <v>1562864.207693666</v>
      </c>
      <c r="G870">
        <v>1931565.26372526</v>
      </c>
    </row>
    <row r="871" spans="1:7">
      <c r="A871">
        <v>869</v>
      </c>
      <c r="B871">
        <v>11386421.15596705</v>
      </c>
      <c r="C871">
        <v>2740268.18189167</v>
      </c>
      <c r="D871">
        <v>2400400.579053115</v>
      </c>
      <c r="E871">
        <v>2750951.177549078</v>
      </c>
      <c r="F871">
        <v>1563129.295653562</v>
      </c>
      <c r="G871">
        <v>1931671.921819622</v>
      </c>
    </row>
    <row r="872" spans="1:7">
      <c r="A872">
        <v>870</v>
      </c>
      <c r="B872">
        <v>11386420.90832962</v>
      </c>
      <c r="C872">
        <v>2740443.074610144</v>
      </c>
      <c r="D872">
        <v>2400380.918329177</v>
      </c>
      <c r="E872">
        <v>2750972.44917014</v>
      </c>
      <c r="F872">
        <v>1563009.811327269</v>
      </c>
      <c r="G872">
        <v>1931614.654892884</v>
      </c>
    </row>
    <row r="873" spans="1:7">
      <c r="A873">
        <v>871</v>
      </c>
      <c r="B873">
        <v>11386421.08965217</v>
      </c>
      <c r="C873">
        <v>2740349.020686164</v>
      </c>
      <c r="D873">
        <v>2400383.292646634</v>
      </c>
      <c r="E873">
        <v>2750973.760828884</v>
      </c>
      <c r="F873">
        <v>1563074.172181474</v>
      </c>
      <c r="G873">
        <v>1931640.843309014</v>
      </c>
    </row>
    <row r="874" spans="1:7">
      <c r="A874">
        <v>872</v>
      </c>
      <c r="B874">
        <v>11386421.25741043</v>
      </c>
      <c r="C874">
        <v>2740022.587840901</v>
      </c>
      <c r="D874">
        <v>2400418.254227824</v>
      </c>
      <c r="E874">
        <v>2750960.092314151</v>
      </c>
      <c r="F874">
        <v>1563278.62050892</v>
      </c>
      <c r="G874">
        <v>1931741.702518637</v>
      </c>
    </row>
    <row r="875" spans="1:7">
      <c r="A875">
        <v>873</v>
      </c>
      <c r="B875">
        <v>11386421.01439423</v>
      </c>
      <c r="C875">
        <v>2740241.813404344</v>
      </c>
      <c r="D875">
        <v>2400392.196542207</v>
      </c>
      <c r="E875">
        <v>2750980.948351757</v>
      </c>
      <c r="F875">
        <v>1563134.894570994</v>
      </c>
      <c r="G875">
        <v>1931671.161524927</v>
      </c>
    </row>
    <row r="876" spans="1:7">
      <c r="A876">
        <v>874</v>
      </c>
      <c r="B876">
        <v>11386421.26299174</v>
      </c>
      <c r="C876">
        <v>2740302.238362158</v>
      </c>
      <c r="D876">
        <v>2400399.845092408</v>
      </c>
      <c r="E876">
        <v>2750960.893296896</v>
      </c>
      <c r="F876">
        <v>1563101.531343345</v>
      </c>
      <c r="G876">
        <v>1931656.754896932</v>
      </c>
    </row>
    <row r="877" spans="1:7">
      <c r="A877">
        <v>875</v>
      </c>
      <c r="B877">
        <v>11386421.12100049</v>
      </c>
      <c r="C877">
        <v>2740504.072724082</v>
      </c>
      <c r="D877">
        <v>2400362.084979942</v>
      </c>
      <c r="E877">
        <v>2750980.991492644</v>
      </c>
      <c r="F877">
        <v>1562969.792231932</v>
      </c>
      <c r="G877">
        <v>1931604.179571887</v>
      </c>
    </row>
    <row r="878" spans="1:7">
      <c r="A878">
        <v>876</v>
      </c>
      <c r="B878">
        <v>11386421.21454342</v>
      </c>
      <c r="C878">
        <v>2740247.015669239</v>
      </c>
      <c r="D878">
        <v>2400387.908622697</v>
      </c>
      <c r="E878">
        <v>2750969.634342054</v>
      </c>
      <c r="F878">
        <v>1563140.821892963</v>
      </c>
      <c r="G878">
        <v>1931675.834016469</v>
      </c>
    </row>
    <row r="879" spans="1:7">
      <c r="A879">
        <v>877</v>
      </c>
      <c r="B879">
        <v>11386421.17902191</v>
      </c>
      <c r="C879">
        <v>2740685.327155904</v>
      </c>
      <c r="D879">
        <v>2400336.1466435</v>
      </c>
      <c r="E879">
        <v>2750993.080598375</v>
      </c>
      <c r="F879">
        <v>1562852.996478551</v>
      </c>
      <c r="G879">
        <v>1931553.628145579</v>
      </c>
    </row>
    <row r="880" spans="1:7">
      <c r="A880">
        <v>878</v>
      </c>
      <c r="B880">
        <v>11386421.94137749</v>
      </c>
      <c r="C880">
        <v>2740003.614734232</v>
      </c>
      <c r="D880">
        <v>2400410.762204644</v>
      </c>
      <c r="E880">
        <v>2750981.353136501</v>
      </c>
      <c r="F880">
        <v>1563291.863924613</v>
      </c>
      <c r="G880">
        <v>1931734.347377502</v>
      </c>
    </row>
    <row r="881" spans="1:7">
      <c r="A881">
        <v>879</v>
      </c>
      <c r="B881">
        <v>11386421.16664387</v>
      </c>
      <c r="C881">
        <v>2740595.26351054</v>
      </c>
      <c r="D881">
        <v>2400349.683858097</v>
      </c>
      <c r="E881">
        <v>2750985.717428289</v>
      </c>
      <c r="F881">
        <v>1562912.988686075</v>
      </c>
      <c r="G881">
        <v>1931577.513160867</v>
      </c>
    </row>
    <row r="882" spans="1:7">
      <c r="A882">
        <v>880</v>
      </c>
      <c r="B882">
        <v>11386421.37997656</v>
      </c>
      <c r="C882">
        <v>2740343.75844274</v>
      </c>
      <c r="D882">
        <v>2400381.593189116</v>
      </c>
      <c r="E882">
        <v>2750961.558428184</v>
      </c>
      <c r="F882">
        <v>1563086.11697685</v>
      </c>
      <c r="G882">
        <v>1931648.352939664</v>
      </c>
    </row>
    <row r="883" spans="1:7">
      <c r="A883">
        <v>881</v>
      </c>
      <c r="B883">
        <v>11386421.08588824</v>
      </c>
      <c r="C883">
        <v>2740388.973018653</v>
      </c>
      <c r="D883">
        <v>2400369.648601993</v>
      </c>
      <c r="E883">
        <v>2750974.941141518</v>
      </c>
      <c r="F883">
        <v>1563053.679516737</v>
      </c>
      <c r="G883">
        <v>1931633.843609337</v>
      </c>
    </row>
    <row r="884" spans="1:7">
      <c r="A884">
        <v>882</v>
      </c>
      <c r="B884">
        <v>11386421.98007427</v>
      </c>
      <c r="C884">
        <v>2740378.617933452</v>
      </c>
      <c r="D884">
        <v>2400375.613053477</v>
      </c>
      <c r="E884">
        <v>2750970.622486589</v>
      </c>
      <c r="F884">
        <v>1563055.219914285</v>
      </c>
      <c r="G884">
        <v>1931641.90668647</v>
      </c>
    </row>
    <row r="885" spans="1:7">
      <c r="A885">
        <v>883</v>
      </c>
      <c r="B885">
        <v>11386420.80608407</v>
      </c>
      <c r="C885">
        <v>2740491.455095763</v>
      </c>
      <c r="D885">
        <v>2400359.351802386</v>
      </c>
      <c r="E885">
        <v>2750989.357365333</v>
      </c>
      <c r="F885">
        <v>1562974.752738943</v>
      </c>
      <c r="G885">
        <v>1931605.889081645</v>
      </c>
    </row>
    <row r="886" spans="1:7">
      <c r="A886">
        <v>884</v>
      </c>
      <c r="B886">
        <v>11386421.29119496</v>
      </c>
      <c r="C886">
        <v>2740693.413337112</v>
      </c>
      <c r="D886">
        <v>2400347.735912642</v>
      </c>
      <c r="E886">
        <v>2750997.93938049</v>
      </c>
      <c r="F886">
        <v>1562833.16150726</v>
      </c>
      <c r="G886">
        <v>1931549.041057461</v>
      </c>
    </row>
    <row r="887" spans="1:7">
      <c r="A887">
        <v>885</v>
      </c>
      <c r="B887">
        <v>11386421.34932782</v>
      </c>
      <c r="C887">
        <v>2740489.812925218</v>
      </c>
      <c r="D887">
        <v>2400362.535987868</v>
      </c>
      <c r="E887">
        <v>2750981.081131135</v>
      </c>
      <c r="F887">
        <v>1562980.897592979</v>
      </c>
      <c r="G887">
        <v>1931607.02169062</v>
      </c>
    </row>
    <row r="888" spans="1:7">
      <c r="A888">
        <v>886</v>
      </c>
      <c r="B888">
        <v>11386421.50518216</v>
      </c>
      <c r="C888">
        <v>2740456.866874824</v>
      </c>
      <c r="D888">
        <v>2400373.126451041</v>
      </c>
      <c r="E888">
        <v>2750994.31861022</v>
      </c>
      <c r="F888">
        <v>1562983.200415943</v>
      </c>
      <c r="G888">
        <v>1931613.992830137</v>
      </c>
    </row>
    <row r="889" spans="1:7">
      <c r="A889">
        <v>887</v>
      </c>
      <c r="B889">
        <v>11386420.74643687</v>
      </c>
      <c r="C889">
        <v>2740414.810032035</v>
      </c>
      <c r="D889">
        <v>2400368.336285281</v>
      </c>
      <c r="E889">
        <v>2750974.082597442</v>
      </c>
      <c r="F889">
        <v>1563030.188147046</v>
      </c>
      <c r="G889">
        <v>1931633.329375064</v>
      </c>
    </row>
    <row r="890" spans="1:7">
      <c r="A890">
        <v>888</v>
      </c>
      <c r="B890">
        <v>11386421.20448638</v>
      </c>
      <c r="C890">
        <v>2740552.043222977</v>
      </c>
      <c r="D890">
        <v>2400338.184164333</v>
      </c>
      <c r="E890">
        <v>2750993.077882859</v>
      </c>
      <c r="F890">
        <v>1562942.726256646</v>
      </c>
      <c r="G890">
        <v>1931595.172959566</v>
      </c>
    </row>
    <row r="891" spans="1:7">
      <c r="A891">
        <v>889</v>
      </c>
      <c r="B891">
        <v>11386420.82728642</v>
      </c>
      <c r="C891">
        <v>2740420.409577859</v>
      </c>
      <c r="D891">
        <v>2400369.34164609</v>
      </c>
      <c r="E891">
        <v>2750971.48376316</v>
      </c>
      <c r="F891">
        <v>1563025.916256889</v>
      </c>
      <c r="G891">
        <v>1931633.676042426</v>
      </c>
    </row>
    <row r="892" spans="1:7">
      <c r="A892">
        <v>890</v>
      </c>
      <c r="B892">
        <v>11386420.88622754</v>
      </c>
      <c r="C892">
        <v>2740438.967825244</v>
      </c>
      <c r="D892">
        <v>2400362.518638168</v>
      </c>
      <c r="E892">
        <v>2750979.110693975</v>
      </c>
      <c r="F892">
        <v>1563015.23938349</v>
      </c>
      <c r="G892">
        <v>1931625.049686658</v>
      </c>
    </row>
    <row r="893" spans="1:7">
      <c r="A893">
        <v>891</v>
      </c>
      <c r="B893">
        <v>11386420.69995166</v>
      </c>
      <c r="C893">
        <v>2740417.500620461</v>
      </c>
      <c r="D893">
        <v>2400371.984251251</v>
      </c>
      <c r="E893">
        <v>2750970.020681226</v>
      </c>
      <c r="F893">
        <v>1563028.070025649</v>
      </c>
      <c r="G893">
        <v>1931633.124373069</v>
      </c>
    </row>
    <row r="894" spans="1:7">
      <c r="A894">
        <v>892</v>
      </c>
      <c r="B894">
        <v>11386420.79890955</v>
      </c>
      <c r="C894">
        <v>2740345.551904792</v>
      </c>
      <c r="D894">
        <v>2400384.022086114</v>
      </c>
      <c r="E894">
        <v>2750959.927863581</v>
      </c>
      <c r="F894">
        <v>1563075.991081238</v>
      </c>
      <c r="G894">
        <v>1931655.305973822</v>
      </c>
    </row>
    <row r="895" spans="1:7">
      <c r="A895">
        <v>893</v>
      </c>
      <c r="B895">
        <v>11386420.9820318</v>
      </c>
      <c r="C895">
        <v>2740499.265048807</v>
      </c>
      <c r="D895">
        <v>2400357.007409415</v>
      </c>
      <c r="E895">
        <v>2750983.169523852</v>
      </c>
      <c r="F895">
        <v>1562973.403806106</v>
      </c>
      <c r="G895">
        <v>1931608.136243619</v>
      </c>
    </row>
    <row r="896" spans="1:7">
      <c r="A896">
        <v>894</v>
      </c>
      <c r="B896">
        <v>11386420.65250698</v>
      </c>
      <c r="C896">
        <v>2740331.208333919</v>
      </c>
      <c r="D896">
        <v>2400385.75833821</v>
      </c>
      <c r="E896">
        <v>2750966.308932009</v>
      </c>
      <c r="F896">
        <v>1563080.165816991</v>
      </c>
      <c r="G896">
        <v>1931657.211085851</v>
      </c>
    </row>
    <row r="897" spans="1:7">
      <c r="A897">
        <v>895</v>
      </c>
      <c r="B897">
        <v>11386420.80801686</v>
      </c>
      <c r="C897">
        <v>2740205.028505803</v>
      </c>
      <c r="D897">
        <v>2400404.427336059</v>
      </c>
      <c r="E897">
        <v>2750964.759356018</v>
      </c>
      <c r="F897">
        <v>1563157.032479374</v>
      </c>
      <c r="G897">
        <v>1931689.560339602</v>
      </c>
    </row>
    <row r="898" spans="1:7">
      <c r="A898">
        <v>896</v>
      </c>
      <c r="B898">
        <v>11386420.75619021</v>
      </c>
      <c r="C898">
        <v>2740356.446495756</v>
      </c>
      <c r="D898">
        <v>2400382.227645489</v>
      </c>
      <c r="E898">
        <v>2750967.290251754</v>
      </c>
      <c r="F898">
        <v>1563064.915715101</v>
      </c>
      <c r="G898">
        <v>1931649.876082108</v>
      </c>
    </row>
    <row r="899" spans="1:7">
      <c r="A899">
        <v>897</v>
      </c>
      <c r="B899">
        <v>11386420.76092714</v>
      </c>
      <c r="C899">
        <v>2740291.436671082</v>
      </c>
      <c r="D899">
        <v>2400395.035345857</v>
      </c>
      <c r="E899">
        <v>2750953.592526016</v>
      </c>
      <c r="F899">
        <v>1563109.176997305</v>
      </c>
      <c r="G899">
        <v>1931671.51938688</v>
      </c>
    </row>
    <row r="900" spans="1:7">
      <c r="A900">
        <v>898</v>
      </c>
      <c r="B900">
        <v>11386420.56601115</v>
      </c>
      <c r="C900">
        <v>2740310.962862098</v>
      </c>
      <c r="D900">
        <v>2400392.278566089</v>
      </c>
      <c r="E900">
        <v>2750954.835272892</v>
      </c>
      <c r="F900">
        <v>1563096.665760118</v>
      </c>
      <c r="G900">
        <v>1931665.823549953</v>
      </c>
    </row>
    <row r="901" spans="1:7">
      <c r="A901">
        <v>899</v>
      </c>
      <c r="B901">
        <v>11386421.02254039</v>
      </c>
      <c r="C901">
        <v>2740326.212864034</v>
      </c>
      <c r="D901">
        <v>2400391.34358212</v>
      </c>
      <c r="E901">
        <v>2750960.688464327</v>
      </c>
      <c r="F901">
        <v>1563082.516174651</v>
      </c>
      <c r="G901">
        <v>1931660.261455264</v>
      </c>
    </row>
    <row r="902" spans="1:7">
      <c r="A902">
        <v>900</v>
      </c>
      <c r="B902">
        <v>11386420.72379297</v>
      </c>
      <c r="C902">
        <v>2740293.089916859</v>
      </c>
      <c r="D902">
        <v>2400391.529831916</v>
      </c>
      <c r="E902">
        <v>2750960.661049435</v>
      </c>
      <c r="F902">
        <v>1563107.030317017</v>
      </c>
      <c r="G902">
        <v>1931668.412677742</v>
      </c>
    </row>
    <row r="903" spans="1:7">
      <c r="A903">
        <v>901</v>
      </c>
      <c r="B903">
        <v>11386420.55888368</v>
      </c>
      <c r="C903">
        <v>2740335.727888455</v>
      </c>
      <c r="D903">
        <v>2400394.608967046</v>
      </c>
      <c r="E903">
        <v>2750946.765691374</v>
      </c>
      <c r="F903">
        <v>1563078.826808811</v>
      </c>
      <c r="G903">
        <v>1931664.629527996</v>
      </c>
    </row>
    <row r="904" spans="1:7">
      <c r="A904">
        <v>902</v>
      </c>
      <c r="B904">
        <v>11386420.62264582</v>
      </c>
      <c r="C904">
        <v>2740232.316889029</v>
      </c>
      <c r="D904">
        <v>2400408.186396657</v>
      </c>
      <c r="E904">
        <v>2750935.729648997</v>
      </c>
      <c r="F904">
        <v>1563148.784914511</v>
      </c>
      <c r="G904">
        <v>1931695.604796627</v>
      </c>
    </row>
    <row r="905" spans="1:7">
      <c r="A905">
        <v>903</v>
      </c>
      <c r="B905">
        <v>11386420.34882334</v>
      </c>
      <c r="C905">
        <v>2740357.816458918</v>
      </c>
      <c r="D905">
        <v>2400393.131881125</v>
      </c>
      <c r="E905">
        <v>2750938.825073471</v>
      </c>
      <c r="F905">
        <v>1563071.987208065</v>
      </c>
      <c r="G905">
        <v>1931658.588201757</v>
      </c>
    </row>
    <row r="906" spans="1:7">
      <c r="A906">
        <v>904</v>
      </c>
      <c r="B906">
        <v>11386420.41953359</v>
      </c>
      <c r="C906">
        <v>2740297.767896842</v>
      </c>
      <c r="D906">
        <v>2400400.773501557</v>
      </c>
      <c r="E906">
        <v>2750935.827571652</v>
      </c>
      <c r="F906">
        <v>1563109.912427208</v>
      </c>
      <c r="G906">
        <v>1931676.13813633</v>
      </c>
    </row>
    <row r="907" spans="1:7">
      <c r="A907">
        <v>905</v>
      </c>
      <c r="B907">
        <v>11386420.53222142</v>
      </c>
      <c r="C907">
        <v>2740371.020064983</v>
      </c>
      <c r="D907">
        <v>2400391.922731856</v>
      </c>
      <c r="E907">
        <v>2750940.609793103</v>
      </c>
      <c r="F907">
        <v>1563065.194160504</v>
      </c>
      <c r="G907">
        <v>1931651.785470974</v>
      </c>
    </row>
    <row r="908" spans="1:7">
      <c r="A908">
        <v>906</v>
      </c>
      <c r="B908">
        <v>11386420.38303486</v>
      </c>
      <c r="C908">
        <v>2740412.136153411</v>
      </c>
      <c r="D908">
        <v>2400382.666449946</v>
      </c>
      <c r="E908">
        <v>2750949.972318971</v>
      </c>
      <c r="F908">
        <v>1563034.307784405</v>
      </c>
      <c r="G908">
        <v>1931641.30032812</v>
      </c>
    </row>
    <row r="909" spans="1:7">
      <c r="A909">
        <v>907</v>
      </c>
      <c r="B909">
        <v>11386420.48861898</v>
      </c>
      <c r="C909">
        <v>2740329.419899779</v>
      </c>
      <c r="D909">
        <v>2400396.539250052</v>
      </c>
      <c r="E909">
        <v>2750942.928546715</v>
      </c>
      <c r="F909">
        <v>1563087.222701787</v>
      </c>
      <c r="G909">
        <v>1931664.378220643</v>
      </c>
    </row>
    <row r="910" spans="1:7">
      <c r="A910">
        <v>908</v>
      </c>
      <c r="B910">
        <v>11386420.30409673</v>
      </c>
      <c r="C910">
        <v>2740377.200057393</v>
      </c>
      <c r="D910">
        <v>2400391.323715748</v>
      </c>
      <c r="E910">
        <v>2750940.167593333</v>
      </c>
      <c r="F910">
        <v>1563057.67371517</v>
      </c>
      <c r="G910">
        <v>1931653.939015083</v>
      </c>
    </row>
    <row r="911" spans="1:7">
      <c r="A911">
        <v>909</v>
      </c>
      <c r="B911">
        <v>11386420.58749701</v>
      </c>
      <c r="C911">
        <v>2740494.016805885</v>
      </c>
      <c r="D911">
        <v>2400374.254558294</v>
      </c>
      <c r="E911">
        <v>2750944.281859383</v>
      </c>
      <c r="F911">
        <v>1562986.19521878</v>
      </c>
      <c r="G911">
        <v>1931621.839054671</v>
      </c>
    </row>
    <row r="912" spans="1:7">
      <c r="A912">
        <v>910</v>
      </c>
      <c r="B912">
        <v>11386420.38043501</v>
      </c>
      <c r="C912">
        <v>2740444.666363316</v>
      </c>
      <c r="D912">
        <v>2400384.714774073</v>
      </c>
      <c r="E912">
        <v>2750938.745407989</v>
      </c>
      <c r="F912">
        <v>1563015.097466696</v>
      </c>
      <c r="G912">
        <v>1931637.156422936</v>
      </c>
    </row>
    <row r="913" spans="1:7">
      <c r="A913">
        <v>911</v>
      </c>
      <c r="B913">
        <v>11386420.40460971</v>
      </c>
      <c r="C913">
        <v>2740224.142701924</v>
      </c>
      <c r="D913">
        <v>2400407.463174625</v>
      </c>
      <c r="E913">
        <v>2750934.176127577</v>
      </c>
      <c r="F913">
        <v>1563156.630736035</v>
      </c>
      <c r="G913">
        <v>1931697.991869552</v>
      </c>
    </row>
    <row r="914" spans="1:7">
      <c r="A914">
        <v>912</v>
      </c>
      <c r="B914">
        <v>11386420.41366984</v>
      </c>
      <c r="C914">
        <v>2740318.08654404</v>
      </c>
      <c r="D914">
        <v>2400398.185976884</v>
      </c>
      <c r="E914">
        <v>2750938.114611426</v>
      </c>
      <c r="F914">
        <v>1563097.296462976</v>
      </c>
      <c r="G914">
        <v>1931668.73007451</v>
      </c>
    </row>
    <row r="915" spans="1:7">
      <c r="A915">
        <v>913</v>
      </c>
      <c r="B915">
        <v>11386420.15706314</v>
      </c>
      <c r="C915">
        <v>2740411.84292556</v>
      </c>
      <c r="D915">
        <v>2400389.053542938</v>
      </c>
      <c r="E915">
        <v>2750931.148590715</v>
      </c>
      <c r="F915">
        <v>1563039.644545651</v>
      </c>
      <c r="G915">
        <v>1931648.467458278</v>
      </c>
    </row>
    <row r="916" spans="1:7">
      <c r="A916">
        <v>914</v>
      </c>
      <c r="B916">
        <v>11386420.19162773</v>
      </c>
      <c r="C916">
        <v>2740459.334065353</v>
      </c>
      <c r="D916">
        <v>2400386.021048492</v>
      </c>
      <c r="E916">
        <v>2750931.244399417</v>
      </c>
      <c r="F916">
        <v>1563009.542623941</v>
      </c>
      <c r="G916">
        <v>1931634.049490528</v>
      </c>
    </row>
    <row r="917" spans="1:7">
      <c r="A917">
        <v>915</v>
      </c>
      <c r="B917">
        <v>11386420.06587438</v>
      </c>
      <c r="C917">
        <v>2740207.778832932</v>
      </c>
      <c r="D917">
        <v>2400419.012238334</v>
      </c>
      <c r="E917">
        <v>2750915.602615335</v>
      </c>
      <c r="F917">
        <v>1563170.13308433</v>
      </c>
      <c r="G917">
        <v>1931707.539103445</v>
      </c>
    </row>
    <row r="918" spans="1:7">
      <c r="A918">
        <v>916</v>
      </c>
      <c r="B918">
        <v>11386420.13208743</v>
      </c>
      <c r="C918">
        <v>2740234.640445776</v>
      </c>
      <c r="D918">
        <v>2400414.415891646</v>
      </c>
      <c r="E918">
        <v>2750919.002335387</v>
      </c>
      <c r="F918">
        <v>1563153.49579163</v>
      </c>
      <c r="G918">
        <v>1931698.57762299</v>
      </c>
    </row>
    <row r="919" spans="1:7">
      <c r="A919">
        <v>917</v>
      </c>
      <c r="B919">
        <v>11386419.8147024</v>
      </c>
      <c r="C919">
        <v>2740102.061796555</v>
      </c>
      <c r="D919">
        <v>2400425.263326348</v>
      </c>
      <c r="E919">
        <v>2750913.724987442</v>
      </c>
      <c r="F919">
        <v>1563242.991886867</v>
      </c>
      <c r="G919">
        <v>1931735.772705182</v>
      </c>
    </row>
    <row r="920" spans="1:7">
      <c r="A920">
        <v>918</v>
      </c>
      <c r="B920">
        <v>11386420.10804656</v>
      </c>
      <c r="C920">
        <v>2740108.362952827</v>
      </c>
      <c r="D920">
        <v>2400420.843309582</v>
      </c>
      <c r="E920">
        <v>2750915.892911846</v>
      </c>
      <c r="F920">
        <v>1563239.93904569</v>
      </c>
      <c r="G920">
        <v>1931735.069826616</v>
      </c>
    </row>
    <row r="921" spans="1:7">
      <c r="A921">
        <v>919</v>
      </c>
      <c r="B921">
        <v>11386419.87358392</v>
      </c>
      <c r="C921">
        <v>2740071.841413791</v>
      </c>
      <c r="D921">
        <v>2400433.566595958</v>
      </c>
      <c r="E921">
        <v>2750912.514692685</v>
      </c>
      <c r="F921">
        <v>1563256.615288785</v>
      </c>
      <c r="G921">
        <v>1931745.335592701</v>
      </c>
    </row>
    <row r="922" spans="1:7">
      <c r="A922">
        <v>920</v>
      </c>
      <c r="B922">
        <v>11386419.79885883</v>
      </c>
      <c r="C922">
        <v>2740126.384898845</v>
      </c>
      <c r="D922">
        <v>2400426.305354859</v>
      </c>
      <c r="E922">
        <v>2750913.84019491</v>
      </c>
      <c r="F922">
        <v>1563224.417377201</v>
      </c>
      <c r="G922">
        <v>1931728.851033015</v>
      </c>
    </row>
    <row r="923" spans="1:7">
      <c r="A923">
        <v>921</v>
      </c>
      <c r="B923">
        <v>11386419.63580059</v>
      </c>
      <c r="C923">
        <v>2740228.653913484</v>
      </c>
      <c r="D923">
        <v>2400415.558888355</v>
      </c>
      <c r="E923">
        <v>2750915.437046436</v>
      </c>
      <c r="F923">
        <v>1563157.925468209</v>
      </c>
      <c r="G923">
        <v>1931702.060484102</v>
      </c>
    </row>
    <row r="924" spans="1:7">
      <c r="A924">
        <v>922</v>
      </c>
      <c r="B924">
        <v>11386419.74067099</v>
      </c>
      <c r="C924">
        <v>2740267.139273392</v>
      </c>
      <c r="D924">
        <v>2400411.591345162</v>
      </c>
      <c r="E924">
        <v>2750918.161181643</v>
      </c>
      <c r="F924">
        <v>1563131.069688929</v>
      </c>
      <c r="G924">
        <v>1931691.779181864</v>
      </c>
    </row>
    <row r="925" spans="1:7">
      <c r="A925">
        <v>923</v>
      </c>
      <c r="B925">
        <v>11386419.74232349</v>
      </c>
      <c r="C925">
        <v>2740171.324944049</v>
      </c>
      <c r="D925">
        <v>2400428.220597032</v>
      </c>
      <c r="E925">
        <v>2750898.38882654</v>
      </c>
      <c r="F925">
        <v>1563201.403175629</v>
      </c>
      <c r="G925">
        <v>1931720.404780238</v>
      </c>
    </row>
    <row r="926" spans="1:7">
      <c r="A926">
        <v>924</v>
      </c>
      <c r="B926">
        <v>11386419.6310001</v>
      </c>
      <c r="C926">
        <v>2740103.885874144</v>
      </c>
      <c r="D926">
        <v>2400432.496346093</v>
      </c>
      <c r="E926">
        <v>2750906.009773075</v>
      </c>
      <c r="F926">
        <v>1563240.669772899</v>
      </c>
      <c r="G926">
        <v>1931736.569233893</v>
      </c>
    </row>
    <row r="927" spans="1:7">
      <c r="A927">
        <v>925</v>
      </c>
      <c r="B927">
        <v>11386419.67923481</v>
      </c>
      <c r="C927">
        <v>2740137.284902419</v>
      </c>
      <c r="D927">
        <v>2400429.81960509</v>
      </c>
      <c r="E927">
        <v>2750894.914568009</v>
      </c>
      <c r="F927">
        <v>1563225.203859029</v>
      </c>
      <c r="G927">
        <v>1931732.456300258</v>
      </c>
    </row>
    <row r="928" spans="1:7">
      <c r="A928">
        <v>926</v>
      </c>
      <c r="B928">
        <v>11386419.70474387</v>
      </c>
      <c r="C928">
        <v>2740219.073596873</v>
      </c>
      <c r="D928">
        <v>2400414.302153403</v>
      </c>
      <c r="E928">
        <v>2750918.777657373</v>
      </c>
      <c r="F928">
        <v>1563164.377901702</v>
      </c>
      <c r="G928">
        <v>1931703.173434517</v>
      </c>
    </row>
    <row r="929" spans="1:7">
      <c r="A929">
        <v>927</v>
      </c>
      <c r="B929">
        <v>11386419.86894755</v>
      </c>
      <c r="C929">
        <v>2740113.108397334</v>
      </c>
      <c r="D929">
        <v>2400439.973888456</v>
      </c>
      <c r="E929">
        <v>2750886.93899982</v>
      </c>
      <c r="F929">
        <v>1563240.178166685</v>
      </c>
      <c r="G929">
        <v>1931739.669495256</v>
      </c>
    </row>
    <row r="930" spans="1:7">
      <c r="A930">
        <v>928</v>
      </c>
      <c r="B930">
        <v>11386419.69970463</v>
      </c>
      <c r="C930">
        <v>2740132.360406899</v>
      </c>
      <c r="D930">
        <v>2400427.033600414</v>
      </c>
      <c r="E930">
        <v>2750914.864146952</v>
      </c>
      <c r="F930">
        <v>1563219.784524539</v>
      </c>
      <c r="G930">
        <v>1931725.657025823</v>
      </c>
    </row>
    <row r="931" spans="1:7">
      <c r="A931">
        <v>929</v>
      </c>
      <c r="B931">
        <v>11386419.85803226</v>
      </c>
      <c r="C931">
        <v>2740372.150614416</v>
      </c>
      <c r="D931">
        <v>2400399.339403584</v>
      </c>
      <c r="E931">
        <v>2750929.770306725</v>
      </c>
      <c r="F931">
        <v>1563057.984263751</v>
      </c>
      <c r="G931">
        <v>1931660.613443784</v>
      </c>
    </row>
    <row r="932" spans="1:7">
      <c r="A932">
        <v>930</v>
      </c>
      <c r="B932">
        <v>11386419.67994327</v>
      </c>
      <c r="C932">
        <v>2740089.191633573</v>
      </c>
      <c r="D932">
        <v>2400437.38374834</v>
      </c>
      <c r="E932">
        <v>2750905.635461348</v>
      </c>
      <c r="F932">
        <v>1563248.237402024</v>
      </c>
      <c r="G932">
        <v>1931739.23169798</v>
      </c>
    </row>
    <row r="933" spans="1:7">
      <c r="A933">
        <v>931</v>
      </c>
      <c r="B933">
        <v>11386419.74880244</v>
      </c>
      <c r="C933">
        <v>2740147.75365461</v>
      </c>
      <c r="D933">
        <v>2400428.789950499</v>
      </c>
      <c r="E933">
        <v>2750898.841350522</v>
      </c>
      <c r="F933">
        <v>1563221.063840645</v>
      </c>
      <c r="G933">
        <v>1931723.300006163</v>
      </c>
    </row>
    <row r="934" spans="1:7">
      <c r="A934">
        <v>932</v>
      </c>
      <c r="B934">
        <v>11386419.64962985</v>
      </c>
      <c r="C934">
        <v>2740078.533277311</v>
      </c>
      <c r="D934">
        <v>2400435.218691237</v>
      </c>
      <c r="E934">
        <v>2750908.053884407</v>
      </c>
      <c r="F934">
        <v>1563256.41777187</v>
      </c>
      <c r="G934">
        <v>1931741.426005028</v>
      </c>
    </row>
    <row r="935" spans="1:7">
      <c r="A935">
        <v>933</v>
      </c>
      <c r="B935">
        <v>11386419.62703224</v>
      </c>
      <c r="C935">
        <v>2739993.545707888</v>
      </c>
      <c r="D935">
        <v>2400449.187687486</v>
      </c>
      <c r="E935">
        <v>2750904.699619237</v>
      </c>
      <c r="F935">
        <v>1563308.564496429</v>
      </c>
      <c r="G935">
        <v>1931763.629521196</v>
      </c>
    </row>
    <row r="936" spans="1:7">
      <c r="A936">
        <v>934</v>
      </c>
      <c r="B936">
        <v>11386419.70509608</v>
      </c>
      <c r="C936">
        <v>2739983.321597693</v>
      </c>
      <c r="D936">
        <v>2400450.111895646</v>
      </c>
      <c r="E936">
        <v>2750903.827477983</v>
      </c>
      <c r="F936">
        <v>1563316.300256289</v>
      </c>
      <c r="G936">
        <v>1931766.143868472</v>
      </c>
    </row>
    <row r="937" spans="1:7">
      <c r="A937">
        <v>935</v>
      </c>
      <c r="B937">
        <v>11386419.75266188</v>
      </c>
      <c r="C937">
        <v>2740028.202121936</v>
      </c>
      <c r="D937">
        <v>2400439.558968204</v>
      </c>
      <c r="E937">
        <v>2750913.110808369</v>
      </c>
      <c r="F937">
        <v>1563287.036844449</v>
      </c>
      <c r="G937">
        <v>1931751.843918924</v>
      </c>
    </row>
    <row r="938" spans="1:7">
      <c r="A938">
        <v>936</v>
      </c>
      <c r="B938">
        <v>11386419.77094072</v>
      </c>
      <c r="C938">
        <v>2739995.863127197</v>
      </c>
      <c r="D938">
        <v>2400450.914220865</v>
      </c>
      <c r="E938">
        <v>2750903.010666755</v>
      </c>
      <c r="F938">
        <v>1563306.756958182</v>
      </c>
      <c r="G938">
        <v>1931763.225967717</v>
      </c>
    </row>
    <row r="939" spans="1:7">
      <c r="A939">
        <v>937</v>
      </c>
      <c r="B939">
        <v>11386419.76787839</v>
      </c>
      <c r="C939">
        <v>2739945.967713363</v>
      </c>
      <c r="D939">
        <v>2400457.414284722</v>
      </c>
      <c r="E939">
        <v>2750902.604040761</v>
      </c>
      <c r="F939">
        <v>1563336.490469136</v>
      </c>
      <c r="G939">
        <v>1931777.291370412</v>
      </c>
    </row>
    <row r="940" spans="1:7">
      <c r="A940">
        <v>938</v>
      </c>
      <c r="B940">
        <v>11386419.66819746</v>
      </c>
      <c r="C940">
        <v>2739973.095439906</v>
      </c>
      <c r="D940">
        <v>2400450.834169058</v>
      </c>
      <c r="E940">
        <v>2750909.415171509</v>
      </c>
      <c r="F940">
        <v>1563319.104542501</v>
      </c>
      <c r="G940">
        <v>1931767.21887449</v>
      </c>
    </row>
    <row r="941" spans="1:7">
      <c r="A941">
        <v>939</v>
      </c>
      <c r="B941">
        <v>11386419.58889145</v>
      </c>
      <c r="C941">
        <v>2739839.449683006</v>
      </c>
      <c r="D941">
        <v>2400474.197276966</v>
      </c>
      <c r="E941">
        <v>2750891.983664492</v>
      </c>
      <c r="F941">
        <v>1563406.956201646</v>
      </c>
      <c r="G941">
        <v>1931807.002065344</v>
      </c>
    </row>
    <row r="942" spans="1:7">
      <c r="A942">
        <v>940</v>
      </c>
      <c r="B942">
        <v>11386419.6550567</v>
      </c>
      <c r="C942">
        <v>2739769.974791554</v>
      </c>
      <c r="D942">
        <v>2400485.34505365</v>
      </c>
      <c r="E942">
        <v>2750884.00840207</v>
      </c>
      <c r="F942">
        <v>1563452.197213633</v>
      </c>
      <c r="G942">
        <v>1931828.129595793</v>
      </c>
    </row>
    <row r="943" spans="1:7">
      <c r="A943">
        <v>941</v>
      </c>
      <c r="B943">
        <v>11386419.65397239</v>
      </c>
      <c r="C943">
        <v>2739735.213130346</v>
      </c>
      <c r="D943">
        <v>2400492.181688558</v>
      </c>
      <c r="E943">
        <v>2750873.736575556</v>
      </c>
      <c r="F943">
        <v>1563478.804936438</v>
      </c>
      <c r="G943">
        <v>1931839.717641493</v>
      </c>
    </row>
    <row r="944" spans="1:7">
      <c r="A944">
        <v>942</v>
      </c>
      <c r="B944">
        <v>11386419.57412785</v>
      </c>
      <c r="C944">
        <v>2739927.234504805</v>
      </c>
      <c r="D944">
        <v>2400461.215901409</v>
      </c>
      <c r="E944">
        <v>2750893.860927683</v>
      </c>
      <c r="F944">
        <v>1563354.077138332</v>
      </c>
      <c r="G944">
        <v>1931783.185655624</v>
      </c>
    </row>
    <row r="945" spans="1:7">
      <c r="A945">
        <v>943</v>
      </c>
      <c r="B945">
        <v>11386419.71755633</v>
      </c>
      <c r="C945">
        <v>2739894.895424611</v>
      </c>
      <c r="D945">
        <v>2400459.112067262</v>
      </c>
      <c r="E945">
        <v>2750900.69635655</v>
      </c>
      <c r="F945">
        <v>1563376.135929919</v>
      </c>
      <c r="G945">
        <v>1931788.877777987</v>
      </c>
    </row>
    <row r="946" spans="1:7">
      <c r="A946">
        <v>944</v>
      </c>
      <c r="B946">
        <v>11386419.6869483</v>
      </c>
      <c r="C946">
        <v>2739940.457977939</v>
      </c>
      <c r="D946">
        <v>2400462.107543597</v>
      </c>
      <c r="E946">
        <v>2750890.310382824</v>
      </c>
      <c r="F946">
        <v>1563344.547033658</v>
      </c>
      <c r="G946">
        <v>1931782.264010283</v>
      </c>
    </row>
    <row r="947" spans="1:7">
      <c r="A947">
        <v>945</v>
      </c>
      <c r="B947">
        <v>11386419.72317854</v>
      </c>
      <c r="C947">
        <v>2739940.92247788</v>
      </c>
      <c r="D947">
        <v>2400451.782274474</v>
      </c>
      <c r="E947">
        <v>2750914.109432589</v>
      </c>
      <c r="F947">
        <v>1563339.234758663</v>
      </c>
      <c r="G947">
        <v>1931773.674234934</v>
      </c>
    </row>
    <row r="948" spans="1:7">
      <c r="A948">
        <v>946</v>
      </c>
      <c r="B948">
        <v>11386419.67187378</v>
      </c>
      <c r="C948">
        <v>2739843.968586025</v>
      </c>
      <c r="D948">
        <v>2400472.517771145</v>
      </c>
      <c r="E948">
        <v>2750882.293047503</v>
      </c>
      <c r="F948">
        <v>1563412.589912374</v>
      </c>
      <c r="G948">
        <v>1931808.302556734</v>
      </c>
    </row>
    <row r="949" spans="1:7">
      <c r="A949">
        <v>947</v>
      </c>
      <c r="B949">
        <v>11386419.66010324</v>
      </c>
      <c r="C949">
        <v>2739767.84377899</v>
      </c>
      <c r="D949">
        <v>2400481.129018662</v>
      </c>
      <c r="E949">
        <v>2750886.181075315</v>
      </c>
      <c r="F949">
        <v>1563454.491289655</v>
      </c>
      <c r="G949">
        <v>1931830.014940612</v>
      </c>
    </row>
    <row r="950" spans="1:7">
      <c r="A950">
        <v>948</v>
      </c>
      <c r="B950">
        <v>11386419.56760363</v>
      </c>
      <c r="C950">
        <v>2739941.904739429</v>
      </c>
      <c r="D950">
        <v>2400459.606784062</v>
      </c>
      <c r="E950">
        <v>2750892.69277198</v>
      </c>
      <c r="F950">
        <v>1563346.357568825</v>
      </c>
      <c r="G950">
        <v>1931779.005739337</v>
      </c>
    </row>
    <row r="951" spans="1:7">
      <c r="A951">
        <v>949</v>
      </c>
      <c r="B951">
        <v>11386419.63260117</v>
      </c>
      <c r="C951">
        <v>2739898.465418845</v>
      </c>
      <c r="D951">
        <v>2400465.653572154</v>
      </c>
      <c r="E951">
        <v>2750893.405844125</v>
      </c>
      <c r="F951">
        <v>1563374.347391188</v>
      </c>
      <c r="G951">
        <v>1931787.760374861</v>
      </c>
    </row>
    <row r="952" spans="1:7">
      <c r="A952">
        <v>950</v>
      </c>
      <c r="B952">
        <v>11386419.64107027</v>
      </c>
      <c r="C952">
        <v>2740029.861231876</v>
      </c>
      <c r="D952">
        <v>2400449.435642722</v>
      </c>
      <c r="E952">
        <v>2750896.146698712</v>
      </c>
      <c r="F952">
        <v>1563290.297804449</v>
      </c>
      <c r="G952">
        <v>1931753.899692506</v>
      </c>
    </row>
    <row r="953" spans="1:7">
      <c r="A953">
        <v>951</v>
      </c>
      <c r="B953">
        <v>11386419.59857134</v>
      </c>
      <c r="C953">
        <v>2739941.286506187</v>
      </c>
      <c r="D953">
        <v>2400456.669504338</v>
      </c>
      <c r="E953">
        <v>2750889.832517572</v>
      </c>
      <c r="F953">
        <v>1563351.042129741</v>
      </c>
      <c r="G953">
        <v>1931780.767913505</v>
      </c>
    </row>
    <row r="954" spans="1:7">
      <c r="A954">
        <v>952</v>
      </c>
      <c r="B954">
        <v>11386419.64117687</v>
      </c>
      <c r="C954">
        <v>2739866.852833921</v>
      </c>
      <c r="D954">
        <v>2400472.356621144</v>
      </c>
      <c r="E954">
        <v>2750881.356233208</v>
      </c>
      <c r="F954">
        <v>1563396.844192334</v>
      </c>
      <c r="G954">
        <v>1931802.231296265</v>
      </c>
    </row>
    <row r="955" spans="1:7">
      <c r="A955">
        <v>953</v>
      </c>
      <c r="B955">
        <v>11386419.69607925</v>
      </c>
      <c r="C955">
        <v>2739867.834313225</v>
      </c>
      <c r="D955">
        <v>2400466.110734211</v>
      </c>
      <c r="E955">
        <v>2750895.681302926</v>
      </c>
      <c r="F955">
        <v>1563390.670451047</v>
      </c>
      <c r="G955">
        <v>1931799.399277844</v>
      </c>
    </row>
    <row r="956" spans="1:7">
      <c r="A956">
        <v>954</v>
      </c>
      <c r="B956">
        <v>11386419.65002651</v>
      </c>
      <c r="C956">
        <v>2739852.754749593</v>
      </c>
      <c r="D956">
        <v>2400468.955063574</v>
      </c>
      <c r="E956">
        <v>2750892.691113774</v>
      </c>
      <c r="F956">
        <v>1563403.997121331</v>
      </c>
      <c r="G956">
        <v>1931801.251978242</v>
      </c>
    </row>
    <row r="957" spans="1:7">
      <c r="A957">
        <v>955</v>
      </c>
      <c r="B957">
        <v>11386419.6825241</v>
      </c>
      <c r="C957">
        <v>2739906.264061021</v>
      </c>
      <c r="D957">
        <v>2400465.866105441</v>
      </c>
      <c r="E957">
        <v>2750885.182676954</v>
      </c>
      <c r="F957">
        <v>1563373.460531176</v>
      </c>
      <c r="G957">
        <v>1931788.909149511</v>
      </c>
    </row>
    <row r="958" spans="1:7">
      <c r="A958">
        <v>956</v>
      </c>
      <c r="B958">
        <v>11386419.59180718</v>
      </c>
      <c r="C958">
        <v>2739934.303291917</v>
      </c>
      <c r="D958">
        <v>2400460.567753225</v>
      </c>
      <c r="E958">
        <v>2750889.179750054</v>
      </c>
      <c r="F958">
        <v>1563353.963853101</v>
      </c>
      <c r="G958">
        <v>1931781.57715888</v>
      </c>
    </row>
    <row r="959" spans="1:7">
      <c r="A959">
        <v>957</v>
      </c>
      <c r="B959">
        <v>11386419.67053556</v>
      </c>
      <c r="C959">
        <v>2739880.774339777</v>
      </c>
      <c r="D959">
        <v>2400465.167626691</v>
      </c>
      <c r="E959">
        <v>2750897.713599689</v>
      </c>
      <c r="F959">
        <v>1563384.187351902</v>
      </c>
      <c r="G959">
        <v>1931791.827617498</v>
      </c>
    </row>
    <row r="960" spans="1:7">
      <c r="A960">
        <v>958</v>
      </c>
      <c r="B960">
        <v>11386419.61785241</v>
      </c>
      <c r="C960">
        <v>2739918.036020375</v>
      </c>
      <c r="D960">
        <v>2400466.260385934</v>
      </c>
      <c r="E960">
        <v>2750888.063639453</v>
      </c>
      <c r="F960">
        <v>1563361.864645398</v>
      </c>
      <c r="G960">
        <v>1931785.393161249</v>
      </c>
    </row>
    <row r="961" spans="1:7">
      <c r="A961">
        <v>959</v>
      </c>
      <c r="B961">
        <v>11386419.61143716</v>
      </c>
      <c r="C961">
        <v>2740157.336929252</v>
      </c>
      <c r="D961">
        <v>2400432.698468463</v>
      </c>
      <c r="E961">
        <v>2750904.623919848</v>
      </c>
      <c r="F961">
        <v>1563209.102382935</v>
      </c>
      <c r="G961">
        <v>1931715.849736659</v>
      </c>
    </row>
    <row r="962" spans="1:7">
      <c r="A962">
        <v>960</v>
      </c>
      <c r="B962">
        <v>11386419.62288012</v>
      </c>
      <c r="C962">
        <v>2739941.007941503</v>
      </c>
      <c r="D962">
        <v>2400456.983618727</v>
      </c>
      <c r="E962">
        <v>2750895.280602801</v>
      </c>
      <c r="F962">
        <v>1563348.679737204</v>
      </c>
      <c r="G962">
        <v>1931777.670979882</v>
      </c>
    </row>
    <row r="963" spans="1:7">
      <c r="A963">
        <v>961</v>
      </c>
      <c r="B963">
        <v>11386419.60565699</v>
      </c>
      <c r="C963">
        <v>2740056.669606883</v>
      </c>
      <c r="D963">
        <v>2400451.006967228</v>
      </c>
      <c r="E963">
        <v>2750896.065961291</v>
      </c>
      <c r="F963">
        <v>1563268.872634939</v>
      </c>
      <c r="G963">
        <v>1931746.99048665</v>
      </c>
    </row>
    <row r="964" spans="1:7">
      <c r="A964">
        <v>962</v>
      </c>
      <c r="B964">
        <v>11386419.55557591</v>
      </c>
      <c r="C964">
        <v>2739926.511811077</v>
      </c>
      <c r="D964">
        <v>2400464.103450927</v>
      </c>
      <c r="E964">
        <v>2750891.886250508</v>
      </c>
      <c r="F964">
        <v>1563353.309222985</v>
      </c>
      <c r="G964">
        <v>1931783.744840415</v>
      </c>
    </row>
    <row r="965" spans="1:7">
      <c r="A965">
        <v>963</v>
      </c>
      <c r="B965">
        <v>11386419.93541695</v>
      </c>
      <c r="C965">
        <v>2739936.295250847</v>
      </c>
      <c r="D965">
        <v>2400456.965654268</v>
      </c>
      <c r="E965">
        <v>2750893.620659113</v>
      </c>
      <c r="F965">
        <v>1563348.704211376</v>
      </c>
      <c r="G965">
        <v>1931784.349641351</v>
      </c>
    </row>
    <row r="966" spans="1:7">
      <c r="A966">
        <v>964</v>
      </c>
      <c r="B966">
        <v>11386419.6011579</v>
      </c>
      <c r="C966">
        <v>2739911.261155813</v>
      </c>
      <c r="D966">
        <v>2400467.56038081</v>
      </c>
      <c r="E966">
        <v>2750885.602607861</v>
      </c>
      <c r="F966">
        <v>1563365.624733652</v>
      </c>
      <c r="G966">
        <v>1931789.552279759</v>
      </c>
    </row>
    <row r="967" spans="1:7">
      <c r="A967">
        <v>965</v>
      </c>
      <c r="B967">
        <v>11386419.67506309</v>
      </c>
      <c r="C967">
        <v>2739847.535822107</v>
      </c>
      <c r="D967">
        <v>2400479.686263049</v>
      </c>
      <c r="E967">
        <v>2750879.421683224</v>
      </c>
      <c r="F967">
        <v>1563408.615664471</v>
      </c>
      <c r="G967">
        <v>1931804.415630238</v>
      </c>
    </row>
    <row r="968" spans="1:7">
      <c r="A968">
        <v>966</v>
      </c>
      <c r="B968">
        <v>11386419.58446563</v>
      </c>
      <c r="C968">
        <v>2739850.916933561</v>
      </c>
      <c r="D968">
        <v>2400477.455117338</v>
      </c>
      <c r="E968">
        <v>2750875.614643543</v>
      </c>
      <c r="F968">
        <v>1563406.528273782</v>
      </c>
      <c r="G968">
        <v>1931809.069497403</v>
      </c>
    </row>
    <row r="969" spans="1:7">
      <c r="A969">
        <v>967</v>
      </c>
      <c r="B969">
        <v>11386419.65248769</v>
      </c>
      <c r="C969">
        <v>2740116.563860797</v>
      </c>
      <c r="D969">
        <v>2400444.069336768</v>
      </c>
      <c r="E969">
        <v>2750901.919323292</v>
      </c>
      <c r="F969">
        <v>1563228.332268689</v>
      </c>
      <c r="G969">
        <v>1931728.767698142</v>
      </c>
    </row>
    <row r="970" spans="1:7">
      <c r="A970">
        <v>968</v>
      </c>
      <c r="B970">
        <v>11386419.58902909</v>
      </c>
      <c r="C970">
        <v>2740032.047345974</v>
      </c>
      <c r="D970">
        <v>2400451.059886532</v>
      </c>
      <c r="E970">
        <v>2750899.587491076</v>
      </c>
      <c r="F970">
        <v>1563282.10100292</v>
      </c>
      <c r="G970">
        <v>1931754.793302583</v>
      </c>
    </row>
    <row r="971" spans="1:7">
      <c r="A971">
        <v>969</v>
      </c>
      <c r="B971">
        <v>11386419.71620083</v>
      </c>
      <c r="C971">
        <v>2740031.502660086</v>
      </c>
      <c r="D971">
        <v>2400451.914666777</v>
      </c>
      <c r="E971">
        <v>2750906.729126162</v>
      </c>
      <c r="F971">
        <v>1563278.301482344</v>
      </c>
      <c r="G971">
        <v>1931751.268265462</v>
      </c>
    </row>
    <row r="972" spans="1:7">
      <c r="A972">
        <v>970</v>
      </c>
      <c r="B972">
        <v>11386419.62058874</v>
      </c>
      <c r="C972">
        <v>2740002.688323761</v>
      </c>
      <c r="D972">
        <v>2400454.531813116</v>
      </c>
      <c r="E972">
        <v>2750897.397361896</v>
      </c>
      <c r="F972">
        <v>1563302.599457478</v>
      </c>
      <c r="G972">
        <v>1931762.403632484</v>
      </c>
    </row>
    <row r="973" spans="1:7">
      <c r="A973">
        <v>971</v>
      </c>
      <c r="B973">
        <v>11386419.7199931</v>
      </c>
      <c r="C973">
        <v>2739829.0317988</v>
      </c>
      <c r="D973">
        <v>2400480.427072521</v>
      </c>
      <c r="E973">
        <v>2750886.651699869</v>
      </c>
      <c r="F973">
        <v>1563411.960591638</v>
      </c>
      <c r="G973">
        <v>1931811.648830268</v>
      </c>
    </row>
    <row r="974" spans="1:7">
      <c r="A974">
        <v>972</v>
      </c>
      <c r="B974">
        <v>11386419.62289302</v>
      </c>
      <c r="C974">
        <v>2739812.353838313</v>
      </c>
      <c r="D974">
        <v>2400478.959706098</v>
      </c>
      <c r="E974">
        <v>2750887.38360812</v>
      </c>
      <c r="F974">
        <v>1563427.707004302</v>
      </c>
      <c r="G974">
        <v>1931813.218736191</v>
      </c>
    </row>
    <row r="975" spans="1:7">
      <c r="A975">
        <v>973</v>
      </c>
      <c r="B975">
        <v>11386419.57869566</v>
      </c>
      <c r="C975">
        <v>2739940.427665117</v>
      </c>
      <c r="D975">
        <v>2400464.414768482</v>
      </c>
      <c r="E975">
        <v>2750890.679072131</v>
      </c>
      <c r="F975">
        <v>1563344.181600819</v>
      </c>
      <c r="G975">
        <v>1931779.875589112</v>
      </c>
    </row>
    <row r="976" spans="1:7">
      <c r="A976">
        <v>974</v>
      </c>
      <c r="B976">
        <v>11386419.55356635</v>
      </c>
      <c r="C976">
        <v>2739924.891368754</v>
      </c>
      <c r="D976">
        <v>2400463.422043754</v>
      </c>
      <c r="E976">
        <v>2750887.019022064</v>
      </c>
      <c r="F976">
        <v>1563359.842880195</v>
      </c>
      <c r="G976">
        <v>1931784.378251581</v>
      </c>
    </row>
    <row r="977" spans="1:7">
      <c r="A977">
        <v>975</v>
      </c>
      <c r="B977">
        <v>11386419.5137077</v>
      </c>
      <c r="C977">
        <v>2739928.774723605</v>
      </c>
      <c r="D977">
        <v>2400463.398134779</v>
      </c>
      <c r="E977">
        <v>2750883.038899529</v>
      </c>
      <c r="F977">
        <v>1563359.240409155</v>
      </c>
      <c r="G977">
        <v>1931785.061540633</v>
      </c>
    </row>
    <row r="978" spans="1:7">
      <c r="A978">
        <v>976</v>
      </c>
      <c r="B978">
        <v>11386419.48870498</v>
      </c>
      <c r="C978">
        <v>2739926.637578111</v>
      </c>
      <c r="D978">
        <v>2400462.39379984</v>
      </c>
      <c r="E978">
        <v>2750884.7478472</v>
      </c>
      <c r="F978">
        <v>1563360.216307942</v>
      </c>
      <c r="G978">
        <v>1931785.493171883</v>
      </c>
    </row>
    <row r="979" spans="1:7">
      <c r="A979">
        <v>977</v>
      </c>
      <c r="B979">
        <v>11386419.49270997</v>
      </c>
      <c r="C979">
        <v>2739951.495234621</v>
      </c>
      <c r="D979">
        <v>2400458.859579314</v>
      </c>
      <c r="E979">
        <v>2750885.567712827</v>
      </c>
      <c r="F979">
        <v>1563344.408939854</v>
      </c>
      <c r="G979">
        <v>1931779.161243351</v>
      </c>
    </row>
    <row r="980" spans="1:7">
      <c r="A980">
        <v>978</v>
      </c>
      <c r="B980">
        <v>11386419.52889039</v>
      </c>
      <c r="C980">
        <v>2740036.640791174</v>
      </c>
      <c r="D980">
        <v>2400444.010167637</v>
      </c>
      <c r="E980">
        <v>2750895.548231941</v>
      </c>
      <c r="F980">
        <v>1563288.507321512</v>
      </c>
      <c r="G980">
        <v>1931754.82237813</v>
      </c>
    </row>
    <row r="981" spans="1:7">
      <c r="A981">
        <v>979</v>
      </c>
      <c r="B981">
        <v>11386419.47700672</v>
      </c>
      <c r="C981">
        <v>2739946.760273395</v>
      </c>
      <c r="D981">
        <v>2400460.423923581</v>
      </c>
      <c r="E981">
        <v>2750884.486218489</v>
      </c>
      <c r="F981">
        <v>1563347.330232298</v>
      </c>
      <c r="G981">
        <v>1931780.476358959</v>
      </c>
    </row>
    <row r="982" spans="1:7">
      <c r="A982">
        <v>980</v>
      </c>
      <c r="B982">
        <v>11386419.6099186</v>
      </c>
      <c r="C982">
        <v>2739915.084950544</v>
      </c>
      <c r="D982">
        <v>2400466.798234713</v>
      </c>
      <c r="E982">
        <v>2750882.634233462</v>
      </c>
      <c r="F982">
        <v>1563366.251845883</v>
      </c>
      <c r="G982">
        <v>1931788.840654</v>
      </c>
    </row>
    <row r="983" spans="1:7">
      <c r="A983">
        <v>981</v>
      </c>
      <c r="B983">
        <v>11386419.49088483</v>
      </c>
      <c r="C983">
        <v>2739932.377194695</v>
      </c>
      <c r="D983">
        <v>2400463.714667592</v>
      </c>
      <c r="E983">
        <v>2750882.404690322</v>
      </c>
      <c r="F983">
        <v>1563356.038648831</v>
      </c>
      <c r="G983">
        <v>1931784.955683394</v>
      </c>
    </row>
    <row r="984" spans="1:7">
      <c r="A984">
        <v>982</v>
      </c>
      <c r="B984">
        <v>11386419.43534295</v>
      </c>
      <c r="C984">
        <v>2739951.240349067</v>
      </c>
      <c r="D984">
        <v>2400459.043395038</v>
      </c>
      <c r="E984">
        <v>2750885.800201611</v>
      </c>
      <c r="F984">
        <v>1563344.054806788</v>
      </c>
      <c r="G984">
        <v>1931779.296590442</v>
      </c>
    </row>
    <row r="985" spans="1:7">
      <c r="A985">
        <v>983</v>
      </c>
      <c r="B985">
        <v>11386419.44385675</v>
      </c>
      <c r="C985">
        <v>2739945.025985229</v>
      </c>
      <c r="D985">
        <v>2400460.436126458</v>
      </c>
      <c r="E985">
        <v>2750886.136934151</v>
      </c>
      <c r="F985">
        <v>1563346.999294807</v>
      </c>
      <c r="G985">
        <v>1931780.845516101</v>
      </c>
    </row>
    <row r="986" spans="1:7">
      <c r="A986">
        <v>984</v>
      </c>
      <c r="B986">
        <v>11386419.47903317</v>
      </c>
      <c r="C986">
        <v>2739989.206777814</v>
      </c>
      <c r="D986">
        <v>2400455.280062211</v>
      </c>
      <c r="E986">
        <v>2750883.85091154</v>
      </c>
      <c r="F986">
        <v>1563321.140817937</v>
      </c>
      <c r="G986">
        <v>1931770.000463664</v>
      </c>
    </row>
    <row r="987" spans="1:7">
      <c r="A987">
        <v>985</v>
      </c>
      <c r="B987">
        <v>11386419.4445624</v>
      </c>
      <c r="C987">
        <v>2739991.13976803</v>
      </c>
      <c r="D987">
        <v>2400452.121888976</v>
      </c>
      <c r="E987">
        <v>2750891.814841252</v>
      </c>
      <c r="F987">
        <v>1563317.249167509</v>
      </c>
      <c r="G987">
        <v>1931767.118896635</v>
      </c>
    </row>
    <row r="988" spans="1:7">
      <c r="A988">
        <v>986</v>
      </c>
      <c r="B988">
        <v>11386419.40984579</v>
      </c>
      <c r="C988">
        <v>2739958.015073448</v>
      </c>
      <c r="D988">
        <v>2400457.699030971</v>
      </c>
      <c r="E988">
        <v>2750885.04334038</v>
      </c>
      <c r="F988">
        <v>1563340.804895057</v>
      </c>
      <c r="G988">
        <v>1931777.847505931</v>
      </c>
    </row>
    <row r="989" spans="1:7">
      <c r="A989">
        <v>987</v>
      </c>
      <c r="B989">
        <v>11386419.41976653</v>
      </c>
      <c r="C989">
        <v>2739966.807382269</v>
      </c>
      <c r="D989">
        <v>2400456.437978789</v>
      </c>
      <c r="E989">
        <v>2750887.193357836</v>
      </c>
      <c r="F989">
        <v>1563333.907072706</v>
      </c>
      <c r="G989">
        <v>1931775.073974932</v>
      </c>
    </row>
    <row r="990" spans="1:7">
      <c r="A990">
        <v>988</v>
      </c>
      <c r="B990">
        <v>11386419.39916109</v>
      </c>
      <c r="C990">
        <v>2739984.675003272</v>
      </c>
      <c r="D990">
        <v>2400448.648054621</v>
      </c>
      <c r="E990">
        <v>2750897.677635766</v>
      </c>
      <c r="F990">
        <v>1563321.653267694</v>
      </c>
      <c r="G990">
        <v>1931766.745199732</v>
      </c>
    </row>
    <row r="991" spans="1:7">
      <c r="A991">
        <v>989</v>
      </c>
      <c r="B991">
        <v>11386419.4523199</v>
      </c>
      <c r="C991">
        <v>2740013.741470225</v>
      </c>
      <c r="D991">
        <v>2400445.271033349</v>
      </c>
      <c r="E991">
        <v>2750898.523050086</v>
      </c>
      <c r="F991">
        <v>1563303.638322627</v>
      </c>
      <c r="G991">
        <v>1931758.278443612</v>
      </c>
    </row>
    <row r="992" spans="1:7">
      <c r="A992">
        <v>990</v>
      </c>
      <c r="B992">
        <v>11386419.45053674</v>
      </c>
      <c r="C992">
        <v>2739974.086865785</v>
      </c>
      <c r="D992">
        <v>2400445.788913868</v>
      </c>
      <c r="E992">
        <v>2750898.482809308</v>
      </c>
      <c r="F992">
        <v>1563329.649687543</v>
      </c>
      <c r="G992">
        <v>1931771.442260242</v>
      </c>
    </row>
    <row r="993" spans="1:7">
      <c r="A993">
        <v>991</v>
      </c>
      <c r="B993">
        <v>11386419.41614434</v>
      </c>
      <c r="C993">
        <v>2739990.670699185</v>
      </c>
      <c r="D993">
        <v>2400449.032227478</v>
      </c>
      <c r="E993">
        <v>2750896.063572015</v>
      </c>
      <c r="F993">
        <v>1563318.49177432</v>
      </c>
      <c r="G993">
        <v>1931765.157871342</v>
      </c>
    </row>
    <row r="994" spans="1:7">
      <c r="A994">
        <v>992</v>
      </c>
      <c r="B994">
        <v>11386419.40476389</v>
      </c>
      <c r="C994">
        <v>2739927.171375098</v>
      </c>
      <c r="D994">
        <v>2400456.307260664</v>
      </c>
      <c r="E994">
        <v>2750895.450199316</v>
      </c>
      <c r="F994">
        <v>1563356.820186428</v>
      </c>
      <c r="G994">
        <v>1931783.655742384</v>
      </c>
    </row>
    <row r="995" spans="1:7">
      <c r="A995">
        <v>993</v>
      </c>
      <c r="B995">
        <v>11386419.42334452</v>
      </c>
      <c r="C995">
        <v>2739990.559369916</v>
      </c>
      <c r="D995">
        <v>2400448.636627361</v>
      </c>
      <c r="E995">
        <v>2750895.464803113</v>
      </c>
      <c r="F995">
        <v>1563318.831295338</v>
      </c>
      <c r="G995">
        <v>1931765.931248788</v>
      </c>
    </row>
    <row r="996" spans="1:7">
      <c r="A996">
        <v>994</v>
      </c>
      <c r="B996">
        <v>11386419.37088088</v>
      </c>
      <c r="C996">
        <v>2739956.91565821</v>
      </c>
      <c r="D996">
        <v>2400451.190336498</v>
      </c>
      <c r="E996">
        <v>2750897.437141462</v>
      </c>
      <c r="F996">
        <v>1563340.364920574</v>
      </c>
      <c r="G996">
        <v>1931773.462824136</v>
      </c>
    </row>
    <row r="997" spans="1:7">
      <c r="A997">
        <v>995</v>
      </c>
      <c r="B997">
        <v>11386419.40153446</v>
      </c>
      <c r="C997">
        <v>2739967.72341946</v>
      </c>
      <c r="D997">
        <v>2400449.919818812</v>
      </c>
      <c r="E997">
        <v>2750897.310896959</v>
      </c>
      <c r="F997">
        <v>1563333.337796501</v>
      </c>
      <c r="G997">
        <v>1931771.109602726</v>
      </c>
    </row>
    <row r="998" spans="1:7">
      <c r="A998">
        <v>996</v>
      </c>
      <c r="B998">
        <v>11386419.33732473</v>
      </c>
      <c r="C998">
        <v>2739990.744936225</v>
      </c>
      <c r="D998">
        <v>2400446.51437146</v>
      </c>
      <c r="E998">
        <v>2750903.913308387</v>
      </c>
      <c r="F998">
        <v>1563315.587856803</v>
      </c>
      <c r="G998">
        <v>1931762.576851857</v>
      </c>
    </row>
    <row r="999" spans="1:7">
      <c r="A999">
        <v>997</v>
      </c>
      <c r="B999">
        <v>11386419.31395708</v>
      </c>
      <c r="C999">
        <v>2740047.025376159</v>
      </c>
      <c r="D999">
        <v>2400439.297117069</v>
      </c>
      <c r="E999">
        <v>2750907.200125462</v>
      </c>
      <c r="F999">
        <v>1563279.635760816</v>
      </c>
      <c r="G999">
        <v>1931746.155577574</v>
      </c>
    </row>
    <row r="1000" spans="1:7">
      <c r="A1000">
        <v>998</v>
      </c>
      <c r="B1000">
        <v>11386419.29121928</v>
      </c>
      <c r="C1000">
        <v>2740003.113246856</v>
      </c>
      <c r="D1000">
        <v>2400446.821324272</v>
      </c>
      <c r="E1000">
        <v>2750901.41404447</v>
      </c>
      <c r="F1000">
        <v>1563310.291702905</v>
      </c>
      <c r="G1000">
        <v>1931757.650900774</v>
      </c>
    </row>
    <row r="1001" spans="1:7">
      <c r="A1001">
        <v>999</v>
      </c>
      <c r="B1001">
        <v>11386419.27479054</v>
      </c>
      <c r="C1001">
        <v>2740036.326703579</v>
      </c>
      <c r="D1001">
        <v>2400443.866466814</v>
      </c>
      <c r="E1001">
        <v>2750902.666633228</v>
      </c>
      <c r="F1001">
        <v>1563287.985390041</v>
      </c>
      <c r="G1001">
        <v>1931748.429596882</v>
      </c>
    </row>
    <row r="1002" spans="1:7">
      <c r="A1002">
        <v>1000</v>
      </c>
      <c r="B1002">
        <v>11386419.28497751</v>
      </c>
      <c r="C1002">
        <v>2739967.290360565</v>
      </c>
      <c r="D1002">
        <v>2400454.341783122</v>
      </c>
      <c r="E1002">
        <v>2750895.651291825</v>
      </c>
      <c r="F1002">
        <v>1563332.806114277</v>
      </c>
      <c r="G1002">
        <v>1931769.195427717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2701846.915004385</v>
      </c>
      <c r="C2">
        <v>2448060.511028913</v>
      </c>
    </row>
    <row r="3" spans="1:3">
      <c r="A3">
        <v>1</v>
      </c>
      <c r="B3">
        <v>27018469.15004389</v>
      </c>
      <c r="C3">
        <v>13350355.62175155</v>
      </c>
    </row>
    <row r="4" spans="1:3">
      <c r="A4">
        <v>2</v>
      </c>
      <c r="B4">
        <v>26073045.82464445</v>
      </c>
      <c r="C4">
        <v>12878371.58991233</v>
      </c>
    </row>
    <row r="5" spans="1:3">
      <c r="A5">
        <v>3</v>
      </c>
      <c r="B5">
        <v>25302649.86082634</v>
      </c>
      <c r="C5">
        <v>12533987.99857004</v>
      </c>
    </row>
    <row r="6" spans="1:3">
      <c r="A6">
        <v>4</v>
      </c>
      <c r="B6">
        <v>24698351.52185062</v>
      </c>
      <c r="C6">
        <v>12301006.10930888</v>
      </c>
    </row>
    <row r="7" spans="1:3">
      <c r="A7">
        <v>5</v>
      </c>
      <c r="B7">
        <v>24109737.86125376</v>
      </c>
      <c r="C7">
        <v>12077180.45054853</v>
      </c>
    </row>
    <row r="8" spans="1:3">
      <c r="A8">
        <v>6</v>
      </c>
      <c r="B8">
        <v>23558584.70147016</v>
      </c>
      <c r="C8">
        <v>11868569.20525654</v>
      </c>
    </row>
    <row r="9" spans="1:3">
      <c r="A9">
        <v>7</v>
      </c>
      <c r="B9">
        <v>23011736.215271</v>
      </c>
      <c r="C9">
        <v>11661212.00292111</v>
      </c>
    </row>
    <row r="10" spans="1:3">
      <c r="A10">
        <v>8</v>
      </c>
      <c r="B10">
        <v>22831201.60347914</v>
      </c>
      <c r="C10">
        <v>11586347.4894191</v>
      </c>
    </row>
    <row r="11" spans="1:3">
      <c r="A11">
        <v>9</v>
      </c>
      <c r="B11">
        <v>22478298.9431018</v>
      </c>
      <c r="C11">
        <v>11445102.31832041</v>
      </c>
    </row>
    <row r="12" spans="1:3">
      <c r="A12">
        <v>10</v>
      </c>
      <c r="B12">
        <v>22301208.1870138</v>
      </c>
      <c r="C12">
        <v>11371240.92399791</v>
      </c>
    </row>
    <row r="13" spans="1:3">
      <c r="A13">
        <v>11</v>
      </c>
      <c r="B13">
        <v>21952356.01210706</v>
      </c>
      <c r="C13">
        <v>11229724.32805099</v>
      </c>
    </row>
    <row r="14" spans="1:3">
      <c r="A14">
        <v>12</v>
      </c>
      <c r="B14">
        <v>21777599.87845964</v>
      </c>
      <c r="C14">
        <v>11156078.84109325</v>
      </c>
    </row>
    <row r="15" spans="1:3">
      <c r="A15">
        <v>13</v>
      </c>
      <c r="B15">
        <v>21431801.54787075</v>
      </c>
      <c r="C15">
        <v>11013704.217029</v>
      </c>
    </row>
    <row r="16" spans="1:3">
      <c r="A16">
        <v>14</v>
      </c>
      <c r="B16">
        <v>21258800.96610838</v>
      </c>
      <c r="C16">
        <v>10939902.17265388</v>
      </c>
    </row>
    <row r="17" spans="1:3">
      <c r="A17">
        <v>15</v>
      </c>
      <c r="B17">
        <v>20915500.9350232</v>
      </c>
      <c r="C17">
        <v>10796409.6832606</v>
      </c>
    </row>
    <row r="18" spans="1:3">
      <c r="A18">
        <v>16</v>
      </c>
      <c r="B18">
        <v>20743915.26022767</v>
      </c>
      <c r="C18">
        <v>10722257.24617017</v>
      </c>
    </row>
    <row r="19" spans="1:3">
      <c r="A19">
        <v>17</v>
      </c>
      <c r="B19">
        <v>20402767.64622608</v>
      </c>
      <c r="C19">
        <v>10577528.80373144</v>
      </c>
    </row>
    <row r="20" spans="1:3">
      <c r="A20">
        <v>18</v>
      </c>
      <c r="B20">
        <v>20232379.44719637</v>
      </c>
      <c r="C20">
        <v>10502918.86870315</v>
      </c>
    </row>
    <row r="21" spans="1:3">
      <c r="A21">
        <v>19</v>
      </c>
      <c r="B21">
        <v>19893152.29219706</v>
      </c>
      <c r="C21">
        <v>10356903.6398652</v>
      </c>
    </row>
    <row r="22" spans="1:3">
      <c r="A22">
        <v>20</v>
      </c>
      <c r="B22">
        <v>19723814.61429409</v>
      </c>
      <c r="C22">
        <v>10281774.56059195</v>
      </c>
    </row>
    <row r="23" spans="1:3">
      <c r="A23">
        <v>21</v>
      </c>
      <c r="B23">
        <v>19386344.47058411</v>
      </c>
      <c r="C23">
        <v>10134454.92092071</v>
      </c>
    </row>
    <row r="24" spans="1:3">
      <c r="A24">
        <v>22</v>
      </c>
      <c r="B24">
        <v>19217954.00028191</v>
      </c>
      <c r="C24">
        <v>10058770.00230589</v>
      </c>
    </row>
    <row r="25" spans="1:3">
      <c r="A25">
        <v>23</v>
      </c>
      <c r="B25">
        <v>18882122.12289563</v>
      </c>
      <c r="C25">
        <v>9910144.523757974</v>
      </c>
    </row>
    <row r="26" spans="1:3">
      <c r="A26">
        <v>24</v>
      </c>
      <c r="B26">
        <v>18714604.39968692</v>
      </c>
      <c r="C26">
        <v>9833881.029579364</v>
      </c>
    </row>
    <row r="27" spans="1:3">
      <c r="A27">
        <v>25</v>
      </c>
      <c r="B27">
        <v>18380323.28285314</v>
      </c>
      <c r="C27">
        <v>9683955.39564761</v>
      </c>
    </row>
    <row r="28" spans="1:3">
      <c r="A28">
        <v>26</v>
      </c>
      <c r="B28">
        <v>18213624.0327137</v>
      </c>
      <c r="C28">
        <v>9607098.293337075</v>
      </c>
    </row>
    <row r="29" spans="1:3">
      <c r="A29">
        <v>27</v>
      </c>
      <c r="B29">
        <v>17880829.34212865</v>
      </c>
      <c r="C29">
        <v>9455880.184985928</v>
      </c>
    </row>
    <row r="30" spans="1:3">
      <c r="A30">
        <v>28</v>
      </c>
      <c r="B30">
        <v>17714909.15093282</v>
      </c>
      <c r="C30">
        <v>9378418.402254168</v>
      </c>
    </row>
    <row r="31" spans="1:3">
      <c r="A31">
        <v>29</v>
      </c>
      <c r="B31">
        <v>17383554.67793387</v>
      </c>
      <c r="C31">
        <v>9225914.481583722</v>
      </c>
    </row>
    <row r="32" spans="1:3">
      <c r="A32">
        <v>30</v>
      </c>
      <c r="B32">
        <v>17218385.59941016</v>
      </c>
      <c r="C32">
        <v>9147838.560124734</v>
      </c>
    </row>
    <row r="33" spans="1:3">
      <c r="A33">
        <v>31</v>
      </c>
      <c r="B33">
        <v>16888440.01575862</v>
      </c>
      <c r="C33">
        <v>8994052.602389572</v>
      </c>
    </row>
    <row r="34" spans="1:3">
      <c r="A34">
        <v>32</v>
      </c>
      <c r="B34">
        <v>16724003.36051512</v>
      </c>
      <c r="C34">
        <v>8915353.155662114</v>
      </c>
    </row>
    <row r="35" spans="1:3">
      <c r="A35">
        <v>33</v>
      </c>
      <c r="B35">
        <v>16395448.10941824</v>
      </c>
      <c r="C35">
        <v>8760284.820160598</v>
      </c>
    </row>
    <row r="36" spans="1:3">
      <c r="A36">
        <v>34</v>
      </c>
      <c r="B36">
        <v>16231732.99131294</v>
      </c>
      <c r="C36">
        <v>8680951.463089032</v>
      </c>
    </row>
    <row r="37" spans="1:3">
      <c r="A37">
        <v>35</v>
      </c>
      <c r="B37">
        <v>15904560.93727911</v>
      </c>
      <c r="C37">
        <v>8524595.415194463</v>
      </c>
    </row>
    <row r="38" spans="1:3">
      <c r="A38">
        <v>36</v>
      </c>
      <c r="B38">
        <v>15741563.32981999</v>
      </c>
      <c r="C38">
        <v>8444615.970717411</v>
      </c>
    </row>
    <row r="39" spans="1:3">
      <c r="A39">
        <v>37</v>
      </c>
      <c r="B39">
        <v>15415777.9464796</v>
      </c>
      <c r="C39">
        <v>8286961.184126488</v>
      </c>
    </row>
    <row r="40" spans="1:3">
      <c r="A40">
        <v>38</v>
      </c>
      <c r="B40">
        <v>15253500.10119043</v>
      </c>
      <c r="C40">
        <v>8206321.04641772</v>
      </c>
    </row>
    <row r="41" spans="1:3">
      <c r="A41">
        <v>39</v>
      </c>
      <c r="B41">
        <v>14929115.06636441</v>
      </c>
      <c r="C41">
        <v>8047350.178072404</v>
      </c>
    </row>
    <row r="42" spans="1:3">
      <c r="A42">
        <v>40</v>
      </c>
      <c r="B42">
        <v>14769036.89042986</v>
      </c>
      <c r="C42">
        <v>7964604.852918709</v>
      </c>
    </row>
    <row r="43" spans="1:3">
      <c r="A43">
        <v>41</v>
      </c>
      <c r="B43">
        <v>14448981.54952312</v>
      </c>
      <c r="C43">
        <v>7801438.398948618</v>
      </c>
    </row>
    <row r="44" spans="1:3">
      <c r="A44">
        <v>42</v>
      </c>
      <c r="B44">
        <v>14291166.7848036</v>
      </c>
      <c r="C44">
        <v>7716498.541944013</v>
      </c>
    </row>
    <row r="45" spans="1:3">
      <c r="A45">
        <v>43</v>
      </c>
      <c r="B45">
        <v>13975589.3471618</v>
      </c>
      <c r="C45">
        <v>7548979.674607953</v>
      </c>
    </row>
    <row r="46" spans="1:3">
      <c r="A46">
        <v>44</v>
      </c>
      <c r="B46">
        <v>13509234.57502194</v>
      </c>
      <c r="C46">
        <v>7293525.004683406</v>
      </c>
    </row>
    <row r="47" spans="1:3">
      <c r="A47">
        <v>45</v>
      </c>
      <c r="B47">
        <v>12463338.08983574</v>
      </c>
      <c r="C47">
        <v>6827364.22184306</v>
      </c>
    </row>
    <row r="48" spans="1:3">
      <c r="A48">
        <v>46</v>
      </c>
      <c r="B48">
        <v>12053180.73227687</v>
      </c>
      <c r="C48">
        <v>6644817.394533773</v>
      </c>
    </row>
    <row r="49" spans="1:3">
      <c r="A49">
        <v>47</v>
      </c>
      <c r="B49">
        <v>11761845.40542576</v>
      </c>
      <c r="C49">
        <v>6525250.216693674</v>
      </c>
    </row>
    <row r="50" spans="1:3">
      <c r="A50">
        <v>48</v>
      </c>
      <c r="B50">
        <v>11772931.94804815</v>
      </c>
      <c r="C50">
        <v>6528667.776271804</v>
      </c>
    </row>
    <row r="51" spans="1:3">
      <c r="A51">
        <v>49</v>
      </c>
      <c r="B51">
        <v>11416843.53488697</v>
      </c>
      <c r="C51">
        <v>6357334.183602944</v>
      </c>
    </row>
    <row r="52" spans="1:3">
      <c r="A52">
        <v>50</v>
      </c>
      <c r="B52">
        <v>11200996.90515072</v>
      </c>
      <c r="C52">
        <v>6247996.178896835</v>
      </c>
    </row>
    <row r="53" spans="1:3">
      <c r="A53">
        <v>51</v>
      </c>
      <c r="B53">
        <v>11196304.95336287</v>
      </c>
      <c r="C53">
        <v>6245462.025870167</v>
      </c>
    </row>
    <row r="54" spans="1:3">
      <c r="A54">
        <v>52</v>
      </c>
      <c r="B54">
        <v>10966799.04178782</v>
      </c>
      <c r="C54">
        <v>6131699.707881529</v>
      </c>
    </row>
    <row r="55" spans="1:3">
      <c r="A55">
        <v>53</v>
      </c>
      <c r="B55">
        <v>10966238.45962163</v>
      </c>
      <c r="C55">
        <v>6131062.045008021</v>
      </c>
    </row>
    <row r="56" spans="1:3">
      <c r="A56">
        <v>54</v>
      </c>
      <c r="B56">
        <v>10840252.65850252</v>
      </c>
      <c r="C56">
        <v>6067725.361240586</v>
      </c>
    </row>
    <row r="57" spans="1:3">
      <c r="A57">
        <v>55</v>
      </c>
      <c r="B57">
        <v>10839023.25834573</v>
      </c>
      <c r="C57">
        <v>6066850.783584137</v>
      </c>
    </row>
    <row r="58" spans="1:3">
      <c r="A58">
        <v>56</v>
      </c>
      <c r="B58">
        <v>10709858.88378315</v>
      </c>
      <c r="C58">
        <v>6003735.830720532</v>
      </c>
    </row>
    <row r="59" spans="1:3">
      <c r="A59">
        <v>57</v>
      </c>
      <c r="B59">
        <v>10708050.62431516</v>
      </c>
      <c r="C59">
        <v>6002648.567321545</v>
      </c>
    </row>
    <row r="60" spans="1:3">
      <c r="A60">
        <v>58</v>
      </c>
      <c r="B60">
        <v>10575077.24528853</v>
      </c>
      <c r="C60">
        <v>5939310.605431614</v>
      </c>
    </row>
    <row r="61" spans="1:3">
      <c r="A61">
        <v>59</v>
      </c>
      <c r="B61">
        <v>10572769.67781282</v>
      </c>
      <c r="C61">
        <v>5938031.171640746</v>
      </c>
    </row>
    <row r="62" spans="1:3">
      <c r="A62">
        <v>60</v>
      </c>
      <c r="B62">
        <v>10436020.72929761</v>
      </c>
      <c r="C62">
        <v>5874295.486337049</v>
      </c>
    </row>
    <row r="63" spans="1:3">
      <c r="A63">
        <v>61</v>
      </c>
      <c r="B63">
        <v>10433286.17862024</v>
      </c>
      <c r="C63">
        <v>5872843.649493967</v>
      </c>
    </row>
    <row r="64" spans="1:3">
      <c r="A64">
        <v>62</v>
      </c>
      <c r="B64">
        <v>10293030.54523474</v>
      </c>
      <c r="C64">
        <v>5808649.395475682</v>
      </c>
    </row>
    <row r="65" spans="1:3">
      <c r="A65">
        <v>63</v>
      </c>
      <c r="B65">
        <v>10289917.68922959</v>
      </c>
      <c r="C65">
        <v>5807037.070580984</v>
      </c>
    </row>
    <row r="66" spans="1:3">
      <c r="A66">
        <v>64</v>
      </c>
      <c r="B66">
        <v>10146427.1001761</v>
      </c>
      <c r="C66">
        <v>5742343.929696326</v>
      </c>
    </row>
    <row r="67" spans="1:3">
      <c r="A67">
        <v>65</v>
      </c>
      <c r="B67">
        <v>10142982.67375152</v>
      </c>
      <c r="C67">
        <v>5740583.949980092</v>
      </c>
    </row>
    <row r="68" spans="1:3">
      <c r="A68">
        <v>66</v>
      </c>
      <c r="B68">
        <v>9996660.988385908</v>
      </c>
      <c r="C68">
        <v>5675429.626740037</v>
      </c>
    </row>
    <row r="69" spans="1:3">
      <c r="A69">
        <v>67</v>
      </c>
      <c r="B69">
        <v>9992933.736970559</v>
      </c>
      <c r="C69">
        <v>5673537.242341133</v>
      </c>
    </row>
    <row r="70" spans="1:3">
      <c r="A70">
        <v>68</v>
      </c>
      <c r="B70">
        <v>9844271.21591997</v>
      </c>
      <c r="C70">
        <v>5608016.761866298</v>
      </c>
    </row>
    <row r="71" spans="1:3">
      <c r="A71">
        <v>69</v>
      </c>
      <c r="B71">
        <v>9840307.723718684</v>
      </c>
      <c r="C71">
        <v>5606007.6154727</v>
      </c>
    </row>
    <row r="72" spans="1:3">
      <c r="A72">
        <v>70</v>
      </c>
      <c r="B72">
        <v>9689789.240317246</v>
      </c>
      <c r="C72">
        <v>5540231.05626623</v>
      </c>
    </row>
    <row r="73" spans="1:3">
      <c r="A73">
        <v>71</v>
      </c>
      <c r="B73">
        <v>9685626.351888169</v>
      </c>
      <c r="C73">
        <v>5538117.497127303</v>
      </c>
    </row>
    <row r="74" spans="1:3">
      <c r="A74">
        <v>72</v>
      </c>
      <c r="B74">
        <v>9533679.324665926</v>
      </c>
      <c r="C74">
        <v>5472184.471978999</v>
      </c>
    </row>
    <row r="75" spans="1:3">
      <c r="A75">
        <v>73</v>
      </c>
      <c r="B75">
        <v>9529351.284491276</v>
      </c>
      <c r="C75">
        <v>5469978.494590052</v>
      </c>
    </row>
    <row r="76" spans="1:3">
      <c r="A76">
        <v>74</v>
      </c>
      <c r="B76">
        <v>9376416.01243438</v>
      </c>
      <c r="C76">
        <v>5404007.309204647</v>
      </c>
    </row>
    <row r="77" spans="1:3">
      <c r="A77">
        <v>75</v>
      </c>
      <c r="B77">
        <v>9371960.349053232</v>
      </c>
      <c r="C77">
        <v>5401723.169079456</v>
      </c>
    </row>
    <row r="78" spans="1:3">
      <c r="A78">
        <v>76</v>
      </c>
      <c r="B78">
        <v>9218484.856097659</v>
      </c>
      <c r="C78">
        <v>5335846.974266866</v>
      </c>
    </row>
    <row r="79" spans="1:3">
      <c r="A79">
        <v>77</v>
      </c>
      <c r="B79">
        <v>9213931.878719607</v>
      </c>
      <c r="C79">
        <v>5333496.218903142</v>
      </c>
    </row>
    <row r="80" spans="1:3">
      <c r="A80">
        <v>78</v>
      </c>
      <c r="B80">
        <v>9060254.980136253</v>
      </c>
      <c r="C80">
        <v>5267808.676428549</v>
      </c>
    </row>
    <row r="81" spans="1:3">
      <c r="A81">
        <v>79</v>
      </c>
      <c r="B81">
        <v>9055621.60682869</v>
      </c>
      <c r="C81">
        <v>5265396.926693742</v>
      </c>
    </row>
    <row r="82" spans="1:3">
      <c r="A82">
        <v>80</v>
      </c>
      <c r="B82">
        <v>8901990.249495596</v>
      </c>
      <c r="C82">
        <v>5199957.95996752</v>
      </c>
    </row>
    <row r="83" spans="1:3">
      <c r="A83">
        <v>81</v>
      </c>
      <c r="B83">
        <v>8897289.788924593</v>
      </c>
      <c r="C83">
        <v>5197489.261846685</v>
      </c>
    </row>
    <row r="84" spans="1:3">
      <c r="A84">
        <v>82</v>
      </c>
      <c r="B84">
        <v>8744034.012465896</v>
      </c>
      <c r="C84">
        <v>5132403.202960749</v>
      </c>
    </row>
    <row r="85" spans="1:3">
      <c r="A85">
        <v>83</v>
      </c>
      <c r="B85">
        <v>8739422.544386541</v>
      </c>
      <c r="C85">
        <v>5129759.713216672</v>
      </c>
    </row>
    <row r="86" spans="1:3">
      <c r="A86">
        <v>84</v>
      </c>
      <c r="B86">
        <v>8586940.199891867</v>
      </c>
      <c r="C86">
        <v>5065347.873378334</v>
      </c>
    </row>
    <row r="87" spans="1:3">
      <c r="A87">
        <v>85</v>
      </c>
      <c r="B87">
        <v>8582366.957575504</v>
      </c>
      <c r="C87">
        <v>5062628.341803415</v>
      </c>
    </row>
    <row r="88" spans="1:3">
      <c r="A88">
        <v>86</v>
      </c>
      <c r="B88">
        <v>8430735.708196525</v>
      </c>
      <c r="C88">
        <v>4999506.183343929</v>
      </c>
    </row>
    <row r="89" spans="1:3">
      <c r="A89">
        <v>87</v>
      </c>
      <c r="B89">
        <v>8438640.000673555</v>
      </c>
      <c r="C89">
        <v>5003548.960198632</v>
      </c>
    </row>
    <row r="90" spans="1:3">
      <c r="A90">
        <v>88</v>
      </c>
      <c r="B90">
        <v>8158811.537580671</v>
      </c>
      <c r="C90">
        <v>4883245.088535955</v>
      </c>
    </row>
    <row r="91" spans="1:3">
      <c r="A91">
        <v>89</v>
      </c>
      <c r="B91">
        <v>7790787.64936442</v>
      </c>
      <c r="C91">
        <v>4717770.596678471</v>
      </c>
    </row>
    <row r="92" spans="1:3">
      <c r="A92">
        <v>90</v>
      </c>
      <c r="B92">
        <v>7616193.665343616</v>
      </c>
      <c r="C92">
        <v>4636186.325477892</v>
      </c>
    </row>
    <row r="93" spans="1:3">
      <c r="A93">
        <v>91</v>
      </c>
      <c r="B93">
        <v>7535047.152989908</v>
      </c>
      <c r="C93">
        <v>4596157.529093913</v>
      </c>
    </row>
    <row r="94" spans="1:3">
      <c r="A94">
        <v>92</v>
      </c>
      <c r="B94">
        <v>7549310.718788716</v>
      </c>
      <c r="C94">
        <v>4601756.32697648</v>
      </c>
    </row>
    <row r="95" spans="1:3">
      <c r="A95">
        <v>93</v>
      </c>
      <c r="B95">
        <v>7357092.070219113</v>
      </c>
      <c r="C95">
        <v>4520231.632648334</v>
      </c>
    </row>
    <row r="96" spans="1:3">
      <c r="A96">
        <v>94</v>
      </c>
      <c r="B96">
        <v>7234410.594789701</v>
      </c>
      <c r="C96">
        <v>4468936.638242112</v>
      </c>
    </row>
    <row r="97" spans="1:3">
      <c r="A97">
        <v>95</v>
      </c>
      <c r="B97">
        <v>7172228.968174993</v>
      </c>
      <c r="C97">
        <v>4442699.840238506</v>
      </c>
    </row>
    <row r="98" spans="1:3">
      <c r="A98">
        <v>96</v>
      </c>
      <c r="B98">
        <v>7175444.771326784</v>
      </c>
      <c r="C98">
        <v>4443737.852447414</v>
      </c>
    </row>
    <row r="99" spans="1:3">
      <c r="A99">
        <v>97</v>
      </c>
      <c r="B99">
        <v>7056536.790781194</v>
      </c>
      <c r="C99">
        <v>4394433.448011003</v>
      </c>
    </row>
    <row r="100" spans="1:3">
      <c r="A100">
        <v>98</v>
      </c>
      <c r="B100">
        <v>6980757.327694557</v>
      </c>
      <c r="C100">
        <v>4363345.040770243</v>
      </c>
    </row>
    <row r="101" spans="1:3">
      <c r="A101">
        <v>99</v>
      </c>
      <c r="B101">
        <v>6984237.215965942</v>
      </c>
      <c r="C101">
        <v>4364554.829600425</v>
      </c>
    </row>
    <row r="102" spans="1:3">
      <c r="A102">
        <v>100</v>
      </c>
      <c r="B102">
        <v>6900696.655265977</v>
      </c>
      <c r="C102">
        <v>4330114.30885894</v>
      </c>
    </row>
    <row r="103" spans="1:3">
      <c r="A103">
        <v>101</v>
      </c>
      <c r="B103">
        <v>6904442.878177868</v>
      </c>
      <c r="C103">
        <v>4331484.866325865</v>
      </c>
    </row>
    <row r="104" spans="1:3">
      <c r="A104">
        <v>102</v>
      </c>
      <c r="B104">
        <v>6816783.907373404</v>
      </c>
      <c r="C104">
        <v>4294882.299911852</v>
      </c>
    </row>
    <row r="105" spans="1:3">
      <c r="A105">
        <v>103</v>
      </c>
      <c r="B105">
        <v>6820685.253081849</v>
      </c>
      <c r="C105">
        <v>4296360.921543327</v>
      </c>
    </row>
    <row r="106" spans="1:3">
      <c r="A106">
        <v>104</v>
      </c>
      <c r="B106">
        <v>6729647.739043636</v>
      </c>
      <c r="C106">
        <v>4257905.688692939</v>
      </c>
    </row>
    <row r="107" spans="1:3">
      <c r="A107">
        <v>105</v>
      </c>
      <c r="B107">
        <v>6733614.176798943</v>
      </c>
      <c r="C107">
        <v>4259448.432784374</v>
      </c>
    </row>
    <row r="108" spans="1:3">
      <c r="A108">
        <v>106</v>
      </c>
      <c r="B108">
        <v>6639975.195729355</v>
      </c>
      <c r="C108">
        <v>4219479.965133254</v>
      </c>
    </row>
    <row r="109" spans="1:3">
      <c r="A109">
        <v>107</v>
      </c>
      <c r="B109">
        <v>6643920.992291743</v>
      </c>
      <c r="C109">
        <v>4221044.610125057</v>
      </c>
    </row>
    <row r="110" spans="1:3">
      <c r="A110">
        <v>108</v>
      </c>
      <c r="B110">
        <v>6548438.427878298</v>
      </c>
      <c r="C110">
        <v>4179901.858065045</v>
      </c>
    </row>
    <row r="111" spans="1:3">
      <c r="A111">
        <v>109</v>
      </c>
      <c r="B111">
        <v>6552293.485202327</v>
      </c>
      <c r="C111">
        <v>4181452.524766375</v>
      </c>
    </row>
    <row r="112" spans="1:3">
      <c r="A112">
        <v>110</v>
      </c>
      <c r="B112">
        <v>6455729.687817754</v>
      </c>
      <c r="C112">
        <v>4139482.638337346</v>
      </c>
    </row>
    <row r="113" spans="1:3">
      <c r="A113">
        <v>111</v>
      </c>
      <c r="B113">
        <v>6459441.556105508</v>
      </c>
      <c r="C113">
        <v>4140990.917289998</v>
      </c>
    </row>
    <row r="114" spans="1:3">
      <c r="A114">
        <v>112</v>
      </c>
      <c r="B114">
        <v>6362558.085864808</v>
      </c>
      <c r="C114">
        <v>4098545.000771643</v>
      </c>
    </row>
    <row r="115" spans="1:3">
      <c r="A115">
        <v>113</v>
      </c>
      <c r="B115">
        <v>6366088.059859063</v>
      </c>
      <c r="C115">
        <v>4099988.499803195</v>
      </c>
    </row>
    <row r="116" spans="1:3">
      <c r="A116">
        <v>114</v>
      </c>
      <c r="B116">
        <v>6269630.512832439</v>
      </c>
      <c r="C116">
        <v>4057413.642794934</v>
      </c>
    </row>
    <row r="117" spans="1:3">
      <c r="A117">
        <v>115</v>
      </c>
      <c r="B117">
        <v>6272947.29758728</v>
      </c>
      <c r="C117">
        <v>4058773.282664279</v>
      </c>
    </row>
    <row r="118" spans="1:3">
      <c r="A118">
        <v>116</v>
      </c>
      <c r="B118">
        <v>6177635.082519253</v>
      </c>
      <c r="C118">
        <v>4016407.496447416</v>
      </c>
    </row>
    <row r="119" spans="1:3">
      <c r="A119">
        <v>117</v>
      </c>
      <c r="B119">
        <v>6180718.553160629</v>
      </c>
      <c r="C119">
        <v>4017669.264097992</v>
      </c>
    </row>
    <row r="120" spans="1:3">
      <c r="A120">
        <v>118</v>
      </c>
      <c r="B120">
        <v>6087254.504640795</v>
      </c>
      <c r="C120">
        <v>3975845.258132063</v>
      </c>
    </row>
    <row r="121" spans="1:3">
      <c r="A121">
        <v>119</v>
      </c>
      <c r="B121">
        <v>6090098.864991423</v>
      </c>
      <c r="C121">
        <v>3977001.852399333</v>
      </c>
    </row>
    <row r="122" spans="1:3">
      <c r="A122">
        <v>120</v>
      </c>
      <c r="B122">
        <v>5999156.155645325</v>
      </c>
      <c r="C122">
        <v>3936040.531573172</v>
      </c>
    </row>
    <row r="123" spans="1:3">
      <c r="A123">
        <v>121</v>
      </c>
      <c r="B123">
        <v>6001761.806693301</v>
      </c>
      <c r="C123">
        <v>3937087.729341066</v>
      </c>
    </row>
    <row r="124" spans="1:3">
      <c r="A124">
        <v>122</v>
      </c>
      <c r="B124">
        <v>5913948.77519812</v>
      </c>
      <c r="C124">
        <v>3897282.535617499</v>
      </c>
    </row>
    <row r="125" spans="1:3">
      <c r="A125">
        <v>123</v>
      </c>
      <c r="B125">
        <v>5916316.628495484</v>
      </c>
      <c r="C125">
        <v>3898216.43889879</v>
      </c>
    </row>
    <row r="126" spans="1:3">
      <c r="A126">
        <v>124</v>
      </c>
      <c r="B126">
        <v>5832175.389780948</v>
      </c>
      <c r="C126">
        <v>3859832.728296771</v>
      </c>
    </row>
    <row r="127" spans="1:3">
      <c r="A127">
        <v>125</v>
      </c>
      <c r="B127">
        <v>5834311.529494561</v>
      </c>
      <c r="C127">
        <v>3860651.949930163</v>
      </c>
    </row>
    <row r="128" spans="1:3">
      <c r="A128">
        <v>126</v>
      </c>
      <c r="B128">
        <v>5754345.780774628</v>
      </c>
      <c r="C128">
        <v>3823938.059999421</v>
      </c>
    </row>
    <row r="129" spans="1:3">
      <c r="A129">
        <v>127</v>
      </c>
      <c r="B129">
        <v>5756352.009789082</v>
      </c>
      <c r="C129">
        <v>3824560.820722366</v>
      </c>
    </row>
    <row r="130" spans="1:3">
      <c r="A130">
        <v>128</v>
      </c>
      <c r="B130">
        <v>5681012.142716249</v>
      </c>
      <c r="C130">
        <v>3789761.426457125</v>
      </c>
    </row>
    <row r="131" spans="1:3">
      <c r="A131">
        <v>129</v>
      </c>
      <c r="B131">
        <v>5682851.576772418</v>
      </c>
      <c r="C131">
        <v>3790275.664031098</v>
      </c>
    </row>
    <row r="132" spans="1:3">
      <c r="A132">
        <v>130</v>
      </c>
      <c r="B132">
        <v>5612826.518779791</v>
      </c>
      <c r="C132">
        <v>3757234.773644293</v>
      </c>
    </row>
    <row r="133" spans="1:3">
      <c r="A133">
        <v>131</v>
      </c>
      <c r="B133">
        <v>5614631.86268049</v>
      </c>
      <c r="C133">
        <v>3757990.517205155</v>
      </c>
    </row>
    <row r="134" spans="1:3">
      <c r="A134">
        <v>132</v>
      </c>
      <c r="B134">
        <v>5507522.09836794</v>
      </c>
      <c r="C134">
        <v>3707457.291496128</v>
      </c>
    </row>
    <row r="135" spans="1:3">
      <c r="A135">
        <v>133</v>
      </c>
      <c r="B135">
        <v>5358552.261541652</v>
      </c>
      <c r="C135">
        <v>3642821.691547029</v>
      </c>
    </row>
    <row r="136" spans="1:3">
      <c r="A136">
        <v>134</v>
      </c>
      <c r="B136">
        <v>5273015.655115779</v>
      </c>
      <c r="C136">
        <v>3606935.658169568</v>
      </c>
    </row>
    <row r="137" spans="1:3">
      <c r="A137">
        <v>135</v>
      </c>
      <c r="B137">
        <v>5234612.494984455</v>
      </c>
      <c r="C137">
        <v>3592143.25081453</v>
      </c>
    </row>
    <row r="138" spans="1:3">
      <c r="A138">
        <v>136</v>
      </c>
      <c r="B138">
        <v>5230312.918605478</v>
      </c>
      <c r="C138">
        <v>3590369.640016101</v>
      </c>
    </row>
    <row r="139" spans="1:3">
      <c r="A139">
        <v>137</v>
      </c>
      <c r="B139">
        <v>5138827.406899683</v>
      </c>
      <c r="C139">
        <v>3549209.374622255</v>
      </c>
    </row>
    <row r="140" spans="1:3">
      <c r="A140">
        <v>138</v>
      </c>
      <c r="B140">
        <v>5072698.235594338</v>
      </c>
      <c r="C140">
        <v>3518797.664367864</v>
      </c>
    </row>
    <row r="141" spans="1:3">
      <c r="A141">
        <v>139</v>
      </c>
      <c r="B141">
        <v>5043505.123931824</v>
      </c>
      <c r="C141">
        <v>3505194.205752937</v>
      </c>
    </row>
    <row r="142" spans="1:3">
      <c r="A142">
        <v>140</v>
      </c>
      <c r="B142">
        <v>5050443.260678189</v>
      </c>
      <c r="C142">
        <v>3508136.767331671</v>
      </c>
    </row>
    <row r="143" spans="1:3">
      <c r="A143">
        <v>141</v>
      </c>
      <c r="B143">
        <v>4978904.68667203</v>
      </c>
      <c r="C143">
        <v>3475406.233565624</v>
      </c>
    </row>
    <row r="144" spans="1:3">
      <c r="A144">
        <v>142</v>
      </c>
      <c r="B144">
        <v>4937827.635199681</v>
      </c>
      <c r="C144">
        <v>3456048.625164113</v>
      </c>
    </row>
    <row r="145" spans="1:3">
      <c r="A145">
        <v>143</v>
      </c>
      <c r="B145">
        <v>4944689.096750882</v>
      </c>
      <c r="C145">
        <v>3458966.627141348</v>
      </c>
    </row>
    <row r="146" spans="1:3">
      <c r="A146">
        <v>144</v>
      </c>
      <c r="B146">
        <v>4891984.78431113</v>
      </c>
      <c r="C146">
        <v>3434713.766006218</v>
      </c>
    </row>
    <row r="147" spans="1:3">
      <c r="A147">
        <v>145</v>
      </c>
      <c r="B147">
        <v>4898861.049067286</v>
      </c>
      <c r="C147">
        <v>3437669.68297234</v>
      </c>
    </row>
    <row r="148" spans="1:3">
      <c r="A148">
        <v>146</v>
      </c>
      <c r="B148">
        <v>4842738.957962359</v>
      </c>
      <c r="C148">
        <v>3411990.205177704</v>
      </c>
    </row>
    <row r="149" spans="1:3">
      <c r="A149">
        <v>147</v>
      </c>
      <c r="B149">
        <v>4849545.869677103</v>
      </c>
      <c r="C149">
        <v>3414949.829385004</v>
      </c>
    </row>
    <row r="150" spans="1:3">
      <c r="A150">
        <v>148</v>
      </c>
      <c r="B150">
        <v>4790472.420977729</v>
      </c>
      <c r="C150">
        <v>3388042.394525615</v>
      </c>
    </row>
    <row r="151" spans="1:3">
      <c r="A151">
        <v>149</v>
      </c>
      <c r="B151">
        <v>4783632.868650031</v>
      </c>
      <c r="C151">
        <v>3384707.158764869</v>
      </c>
    </row>
    <row r="152" spans="1:3">
      <c r="A152">
        <v>150</v>
      </c>
      <c r="B152">
        <v>4789787.3960864</v>
      </c>
      <c r="C152">
        <v>3387444.156874181</v>
      </c>
    </row>
    <row r="153" spans="1:3">
      <c r="A153">
        <v>151</v>
      </c>
      <c r="B153">
        <v>4727080.572580545</v>
      </c>
      <c r="C153">
        <v>3359026.653163312</v>
      </c>
    </row>
    <row r="154" spans="1:3">
      <c r="A154">
        <v>152</v>
      </c>
      <c r="B154">
        <v>4671240.340135274</v>
      </c>
      <c r="C154">
        <v>3333722.003081821</v>
      </c>
    </row>
    <row r="155" spans="1:3">
      <c r="A155">
        <v>153</v>
      </c>
      <c r="B155">
        <v>4661142.811999252</v>
      </c>
      <c r="C155">
        <v>3329168.835679223</v>
      </c>
    </row>
    <row r="156" spans="1:3">
      <c r="A156">
        <v>154</v>
      </c>
      <c r="B156">
        <v>4666770.939956451</v>
      </c>
      <c r="C156">
        <v>3331736.528643882</v>
      </c>
    </row>
    <row r="157" spans="1:3">
      <c r="A157">
        <v>155</v>
      </c>
      <c r="B157">
        <v>4601951.007364958</v>
      </c>
      <c r="C157">
        <v>3302456.770221226</v>
      </c>
    </row>
    <row r="158" spans="1:3">
      <c r="A158">
        <v>156</v>
      </c>
      <c r="B158">
        <v>4543739.931309635</v>
      </c>
      <c r="C158">
        <v>3276302.871878666</v>
      </c>
    </row>
    <row r="159" spans="1:3">
      <c r="A159">
        <v>157</v>
      </c>
      <c r="B159">
        <v>4531078.712347762</v>
      </c>
      <c r="C159">
        <v>3270814.878021525</v>
      </c>
    </row>
    <row r="160" spans="1:3">
      <c r="A160">
        <v>158</v>
      </c>
      <c r="B160">
        <v>4536081.205939598</v>
      </c>
      <c r="C160">
        <v>3273161.176470336</v>
      </c>
    </row>
    <row r="161" spans="1:3">
      <c r="A161">
        <v>159</v>
      </c>
      <c r="B161">
        <v>4471968.099308857</v>
      </c>
      <c r="C161">
        <v>3244259.717836136</v>
      </c>
    </row>
    <row r="162" spans="1:3">
      <c r="A162">
        <v>160</v>
      </c>
      <c r="B162">
        <v>4414348.158903878</v>
      </c>
      <c r="C162">
        <v>3218551.661189981</v>
      </c>
    </row>
    <row r="163" spans="1:3">
      <c r="A163">
        <v>161</v>
      </c>
      <c r="B163">
        <v>4400443.241277546</v>
      </c>
      <c r="C163">
        <v>3212692.649244127</v>
      </c>
    </row>
    <row r="164" spans="1:3">
      <c r="A164">
        <v>162</v>
      </c>
      <c r="B164">
        <v>4404782.179990192</v>
      </c>
      <c r="C164">
        <v>3214792.030367683</v>
      </c>
    </row>
    <row r="165" spans="1:3">
      <c r="A165">
        <v>163</v>
      </c>
      <c r="B165">
        <v>4344321.567452193</v>
      </c>
      <c r="C165">
        <v>3187582.232046884</v>
      </c>
    </row>
    <row r="166" spans="1:3">
      <c r="A166">
        <v>164</v>
      </c>
      <c r="B166">
        <v>4290393.732728658</v>
      </c>
      <c r="C166">
        <v>3163691.241398653</v>
      </c>
    </row>
    <row r="167" spans="1:3">
      <c r="A167">
        <v>165</v>
      </c>
      <c r="B167">
        <v>4276833.671815302</v>
      </c>
      <c r="C167">
        <v>3158149.337743311</v>
      </c>
    </row>
    <row r="168" spans="1:3">
      <c r="A168">
        <v>166</v>
      </c>
      <c r="B168">
        <v>4280516.376233034</v>
      </c>
      <c r="C168">
        <v>3159997.075729478</v>
      </c>
    </row>
    <row r="169" spans="1:3">
      <c r="A169">
        <v>167</v>
      </c>
      <c r="B169">
        <v>4226354.65377118</v>
      </c>
      <c r="C169">
        <v>3135670.261863471</v>
      </c>
    </row>
    <row r="170" spans="1:3">
      <c r="A170">
        <v>168</v>
      </c>
      <c r="B170">
        <v>4178645.3950054</v>
      </c>
      <c r="C170">
        <v>3114722.361959281</v>
      </c>
    </row>
    <row r="171" spans="1:3">
      <c r="A171">
        <v>169</v>
      </c>
      <c r="B171">
        <v>4166687.380683633</v>
      </c>
      <c r="C171">
        <v>3110043.671849705</v>
      </c>
    </row>
    <row r="172" spans="1:3">
      <c r="A172">
        <v>170</v>
      </c>
      <c r="B172">
        <v>4169711.028833192</v>
      </c>
      <c r="C172">
        <v>3111711.308779226</v>
      </c>
    </row>
    <row r="173" spans="1:3">
      <c r="A173">
        <v>171</v>
      </c>
      <c r="B173">
        <v>4123587.988225445</v>
      </c>
      <c r="C173">
        <v>3090970.803424726</v>
      </c>
    </row>
    <row r="174" spans="1:3">
      <c r="A174">
        <v>172</v>
      </c>
      <c r="B174">
        <v>4083585.329999605</v>
      </c>
      <c r="C174">
        <v>3073692.529417604</v>
      </c>
    </row>
    <row r="175" spans="1:3">
      <c r="A175">
        <v>173</v>
      </c>
      <c r="B175">
        <v>4086377.163463137</v>
      </c>
      <c r="C175">
        <v>3075332.669755166</v>
      </c>
    </row>
    <row r="176" spans="1:3">
      <c r="A176">
        <v>174</v>
      </c>
      <c r="B176">
        <v>4047240.553871104</v>
      </c>
      <c r="C176">
        <v>3058329.905272994</v>
      </c>
    </row>
    <row r="177" spans="1:3">
      <c r="A177">
        <v>175</v>
      </c>
      <c r="B177">
        <v>4048783.334665013</v>
      </c>
      <c r="C177">
        <v>3059216.455154636</v>
      </c>
    </row>
    <row r="178" spans="1:3">
      <c r="A178">
        <v>176</v>
      </c>
      <c r="B178">
        <v>3997215.624982446</v>
      </c>
      <c r="C178">
        <v>3037356.049751597</v>
      </c>
    </row>
    <row r="179" spans="1:3">
      <c r="A179">
        <v>177</v>
      </c>
      <c r="B179">
        <v>3921181.503662307</v>
      </c>
      <c r="C179">
        <v>3002090.129187604</v>
      </c>
    </row>
    <row r="180" spans="1:3">
      <c r="A180">
        <v>178</v>
      </c>
      <c r="B180">
        <v>3875267.226065784</v>
      </c>
      <c r="C180">
        <v>2979880.497290362</v>
      </c>
    </row>
    <row r="181" spans="1:3">
      <c r="A181">
        <v>179</v>
      </c>
      <c r="B181">
        <v>3857597.365235437</v>
      </c>
      <c r="C181">
        <v>2970491.870514379</v>
      </c>
    </row>
    <row r="182" spans="1:3">
      <c r="A182">
        <v>180</v>
      </c>
      <c r="B182">
        <v>3858525.429579618</v>
      </c>
      <c r="C182">
        <v>2970898.257303859</v>
      </c>
    </row>
    <row r="183" spans="1:3">
      <c r="A183">
        <v>181</v>
      </c>
      <c r="B183">
        <v>3805881.185434247</v>
      </c>
      <c r="C183">
        <v>2946900.395435035</v>
      </c>
    </row>
    <row r="184" spans="1:3">
      <c r="A184">
        <v>182</v>
      </c>
      <c r="B184">
        <v>3765612.0059498</v>
      </c>
      <c r="C184">
        <v>2928921.721754254</v>
      </c>
    </row>
    <row r="185" spans="1:3">
      <c r="A185">
        <v>183</v>
      </c>
      <c r="B185">
        <v>3745564.007806288</v>
      </c>
      <c r="C185">
        <v>2920108.513709305</v>
      </c>
    </row>
    <row r="186" spans="1:3">
      <c r="A186">
        <v>184</v>
      </c>
      <c r="B186">
        <v>3744939.131755996</v>
      </c>
      <c r="C186">
        <v>2919719.324132594</v>
      </c>
    </row>
    <row r="187" spans="1:3">
      <c r="A187">
        <v>185</v>
      </c>
      <c r="B187">
        <v>3704503.80516794</v>
      </c>
      <c r="C187">
        <v>2901772.556772772</v>
      </c>
    </row>
    <row r="188" spans="1:3">
      <c r="A188">
        <v>186</v>
      </c>
      <c r="B188">
        <v>3677081.700008122</v>
      </c>
      <c r="C188">
        <v>2889847.317000892</v>
      </c>
    </row>
    <row r="189" spans="1:3">
      <c r="A189">
        <v>187</v>
      </c>
      <c r="B189">
        <v>3676735.154014023</v>
      </c>
      <c r="C189">
        <v>2889569.987572734</v>
      </c>
    </row>
    <row r="190" spans="1:3">
      <c r="A190">
        <v>188</v>
      </c>
      <c r="B190">
        <v>3645127.822335968</v>
      </c>
      <c r="C190">
        <v>2875661.967020452</v>
      </c>
    </row>
    <row r="191" spans="1:3">
      <c r="A191">
        <v>189</v>
      </c>
      <c r="B191">
        <v>3635649.056895052</v>
      </c>
      <c r="C191">
        <v>2871303.988766726</v>
      </c>
    </row>
    <row r="192" spans="1:3">
      <c r="A192">
        <v>190</v>
      </c>
      <c r="B192">
        <v>3635200.704787491</v>
      </c>
      <c r="C192">
        <v>2871007.068379687</v>
      </c>
    </row>
    <row r="193" spans="1:3">
      <c r="A193">
        <v>191</v>
      </c>
      <c r="B193">
        <v>3601823.328939086</v>
      </c>
      <c r="C193">
        <v>2856262.969245245</v>
      </c>
    </row>
    <row r="194" spans="1:3">
      <c r="A194">
        <v>192</v>
      </c>
      <c r="B194">
        <v>3567601.925825772</v>
      </c>
      <c r="C194">
        <v>2841110.639415519</v>
      </c>
    </row>
    <row r="195" spans="1:3">
      <c r="A195">
        <v>193</v>
      </c>
      <c r="B195">
        <v>3544478.150264861</v>
      </c>
      <c r="C195">
        <v>2830806.875356853</v>
      </c>
    </row>
    <row r="196" spans="1:3">
      <c r="A196">
        <v>194</v>
      </c>
      <c r="B196">
        <v>3544041.906972343</v>
      </c>
      <c r="C196">
        <v>2830537.608093305</v>
      </c>
    </row>
    <row r="197" spans="1:3">
      <c r="A197">
        <v>195</v>
      </c>
      <c r="B197">
        <v>3535049.901739082</v>
      </c>
      <c r="C197">
        <v>2826533.017931263</v>
      </c>
    </row>
    <row r="198" spans="1:3">
      <c r="A198">
        <v>196</v>
      </c>
      <c r="B198">
        <v>3535139.358011403</v>
      </c>
      <c r="C198">
        <v>2826597.819185181</v>
      </c>
    </row>
    <row r="199" spans="1:3">
      <c r="A199">
        <v>197</v>
      </c>
      <c r="B199">
        <v>3490606.476230178</v>
      </c>
      <c r="C199">
        <v>2806739.929777481</v>
      </c>
    </row>
    <row r="200" spans="1:3">
      <c r="A200">
        <v>198</v>
      </c>
      <c r="B200">
        <v>3466842.445398188</v>
      </c>
      <c r="C200">
        <v>2796150.998250942</v>
      </c>
    </row>
    <row r="201" spans="1:3">
      <c r="A201">
        <v>199</v>
      </c>
      <c r="B201">
        <v>3466300.272695851</v>
      </c>
      <c r="C201">
        <v>2795909.506058186</v>
      </c>
    </row>
    <row r="202" spans="1:3">
      <c r="A202">
        <v>200</v>
      </c>
      <c r="B202">
        <v>3427470.46674915</v>
      </c>
      <c r="C202">
        <v>2778551.587861791</v>
      </c>
    </row>
    <row r="203" spans="1:3">
      <c r="A203">
        <v>201</v>
      </c>
      <c r="B203">
        <v>3396634.057977749</v>
      </c>
      <c r="C203">
        <v>2764634.120178877</v>
      </c>
    </row>
    <row r="204" spans="1:3">
      <c r="A204">
        <v>202</v>
      </c>
      <c r="B204">
        <v>3385373.710504093</v>
      </c>
      <c r="C204">
        <v>2759523.14025921</v>
      </c>
    </row>
    <row r="205" spans="1:3">
      <c r="A205">
        <v>203</v>
      </c>
      <c r="B205">
        <v>3384888.630209589</v>
      </c>
      <c r="C205">
        <v>2759350.819925791</v>
      </c>
    </row>
    <row r="206" spans="1:3">
      <c r="A206">
        <v>204</v>
      </c>
      <c r="B206">
        <v>3337357.857364226</v>
      </c>
      <c r="C206">
        <v>2737949.64567137</v>
      </c>
    </row>
    <row r="207" spans="1:3">
      <c r="A207">
        <v>205</v>
      </c>
      <c r="B207">
        <v>3316425.374649032</v>
      </c>
      <c r="C207">
        <v>2728606.710477346</v>
      </c>
    </row>
    <row r="208" spans="1:3">
      <c r="A208">
        <v>206</v>
      </c>
      <c r="B208">
        <v>3317774.185236685</v>
      </c>
      <c r="C208">
        <v>2729119.927193954</v>
      </c>
    </row>
    <row r="209" spans="1:3">
      <c r="A209">
        <v>207</v>
      </c>
      <c r="B209">
        <v>3307030.596557483</v>
      </c>
      <c r="C209">
        <v>2724319.140436155</v>
      </c>
    </row>
    <row r="210" spans="1:3">
      <c r="A210">
        <v>208</v>
      </c>
      <c r="B210">
        <v>3306717.567089299</v>
      </c>
      <c r="C210">
        <v>2724328.728896019</v>
      </c>
    </row>
    <row r="211" spans="1:3">
      <c r="A211">
        <v>209</v>
      </c>
      <c r="B211">
        <v>3265256.584264869</v>
      </c>
      <c r="C211">
        <v>2705260.149286639</v>
      </c>
    </row>
    <row r="212" spans="1:3">
      <c r="A212">
        <v>210</v>
      </c>
      <c r="B212">
        <v>3247776.420817575</v>
      </c>
      <c r="C212">
        <v>2697448.46600994</v>
      </c>
    </row>
    <row r="213" spans="1:3">
      <c r="A213">
        <v>211</v>
      </c>
      <c r="B213">
        <v>3248876.824830338</v>
      </c>
      <c r="C213">
        <v>2697862.525568497</v>
      </c>
    </row>
    <row r="214" spans="1:3">
      <c r="A214">
        <v>212</v>
      </c>
      <c r="B214">
        <v>3216733.223015246</v>
      </c>
      <c r="C214">
        <v>2683338.580471614</v>
      </c>
    </row>
    <row r="215" spans="1:3">
      <c r="A215">
        <v>213</v>
      </c>
      <c r="B215">
        <v>3193855.471489376</v>
      </c>
      <c r="C215">
        <v>2672527.155398242</v>
      </c>
    </row>
    <row r="216" spans="1:3">
      <c r="A216">
        <v>214</v>
      </c>
      <c r="B216">
        <v>3187548.882124939</v>
      </c>
      <c r="C216">
        <v>2669354.361283627</v>
      </c>
    </row>
    <row r="217" spans="1:3">
      <c r="A217">
        <v>215</v>
      </c>
      <c r="B217">
        <v>3187148.396174914</v>
      </c>
      <c r="C217">
        <v>2669331.779390049</v>
      </c>
    </row>
    <row r="218" spans="1:3">
      <c r="A218">
        <v>216</v>
      </c>
      <c r="B218">
        <v>3156355.15234515</v>
      </c>
      <c r="C218">
        <v>2654912.703701891</v>
      </c>
    </row>
    <row r="219" spans="1:3">
      <c r="A219">
        <v>217</v>
      </c>
      <c r="B219">
        <v>3134287.502692149</v>
      </c>
      <c r="C219">
        <v>2646335.610665342</v>
      </c>
    </row>
    <row r="220" spans="1:3">
      <c r="A220">
        <v>218</v>
      </c>
      <c r="B220">
        <v>3127933.640852893</v>
      </c>
      <c r="C220">
        <v>2643599.145640962</v>
      </c>
    </row>
    <row r="221" spans="1:3">
      <c r="A221">
        <v>219</v>
      </c>
      <c r="B221">
        <v>3127099.551341699</v>
      </c>
      <c r="C221">
        <v>2643476.261994811</v>
      </c>
    </row>
    <row r="222" spans="1:3">
      <c r="A222">
        <v>220</v>
      </c>
      <c r="B222">
        <v>3102207.641786002</v>
      </c>
      <c r="C222">
        <v>2631650.139701533</v>
      </c>
    </row>
    <row r="223" spans="1:3">
      <c r="A223">
        <v>221</v>
      </c>
      <c r="B223">
        <v>3057206.593925826</v>
      </c>
      <c r="C223">
        <v>2610950.854867871</v>
      </c>
    </row>
    <row r="224" spans="1:3">
      <c r="A224">
        <v>222</v>
      </c>
      <c r="B224">
        <v>3025358.567563323</v>
      </c>
      <c r="C224">
        <v>2597399.647650392</v>
      </c>
    </row>
    <row r="225" spans="1:3">
      <c r="A225">
        <v>223</v>
      </c>
      <c r="B225">
        <v>3011593.025148046</v>
      </c>
      <c r="C225">
        <v>2591999.512859531</v>
      </c>
    </row>
    <row r="226" spans="1:3">
      <c r="A226">
        <v>224</v>
      </c>
      <c r="B226">
        <v>3012515.458205489</v>
      </c>
      <c r="C226">
        <v>2592334.354270205</v>
      </c>
    </row>
    <row r="227" spans="1:3">
      <c r="A227">
        <v>225</v>
      </c>
      <c r="B227">
        <v>2977239.788812349</v>
      </c>
      <c r="C227">
        <v>2576693.983375883</v>
      </c>
    </row>
    <row r="228" spans="1:3">
      <c r="A228">
        <v>226</v>
      </c>
      <c r="B228">
        <v>2950236.661616865</v>
      </c>
      <c r="C228">
        <v>2564433.431025182</v>
      </c>
    </row>
    <row r="229" spans="1:3">
      <c r="A229">
        <v>227</v>
      </c>
      <c r="B229">
        <v>2937600.417467224</v>
      </c>
      <c r="C229">
        <v>2558590.41794244</v>
      </c>
    </row>
    <row r="230" spans="1:3">
      <c r="A230">
        <v>228</v>
      </c>
      <c r="B230">
        <v>2937968.598103601</v>
      </c>
      <c r="C230">
        <v>2558677.396573144</v>
      </c>
    </row>
    <row r="231" spans="1:3">
      <c r="A231">
        <v>229</v>
      </c>
      <c r="B231">
        <v>2910538.612312557</v>
      </c>
      <c r="C231">
        <v>2546256.896513898</v>
      </c>
    </row>
    <row r="232" spans="1:3">
      <c r="A232">
        <v>230</v>
      </c>
      <c r="B232">
        <v>2892869.909686727</v>
      </c>
      <c r="C232">
        <v>2538020.829681472</v>
      </c>
    </row>
    <row r="233" spans="1:3">
      <c r="A233">
        <v>231</v>
      </c>
      <c r="B233">
        <v>2893266.93864139</v>
      </c>
      <c r="C233">
        <v>2538108.606377999</v>
      </c>
    </row>
    <row r="234" spans="1:3">
      <c r="A234">
        <v>232</v>
      </c>
      <c r="B234">
        <v>2872277.630955942</v>
      </c>
      <c r="C234">
        <v>2528532.075510876</v>
      </c>
    </row>
    <row r="235" spans="1:3">
      <c r="A235">
        <v>233</v>
      </c>
      <c r="B235">
        <v>2866697.480666717</v>
      </c>
      <c r="C235">
        <v>2526056.727355599</v>
      </c>
    </row>
    <row r="236" spans="1:3">
      <c r="A236">
        <v>234</v>
      </c>
      <c r="B236">
        <v>2867079.939202943</v>
      </c>
      <c r="C236">
        <v>2526156.264378153</v>
      </c>
    </row>
    <row r="237" spans="1:3">
      <c r="A237">
        <v>235</v>
      </c>
      <c r="B237">
        <v>2845159.220515247</v>
      </c>
      <c r="C237">
        <v>2516160.380744939</v>
      </c>
    </row>
    <row r="238" spans="1:3">
      <c r="A238">
        <v>236</v>
      </c>
      <c r="B238">
        <v>2823055.932124258</v>
      </c>
      <c r="C238">
        <v>2506010.601809784</v>
      </c>
    </row>
    <row r="239" spans="1:3">
      <c r="A239">
        <v>237</v>
      </c>
      <c r="B239">
        <v>2809898.281717531</v>
      </c>
      <c r="C239">
        <v>2499997.420407565</v>
      </c>
    </row>
    <row r="240" spans="1:3">
      <c r="A240">
        <v>238</v>
      </c>
      <c r="B240">
        <v>2809697.48845019</v>
      </c>
      <c r="C240">
        <v>2499865.453733428</v>
      </c>
    </row>
    <row r="241" spans="1:3">
      <c r="A241">
        <v>239</v>
      </c>
      <c r="B241">
        <v>2799752.916114985</v>
      </c>
      <c r="C241">
        <v>2495280.408389632</v>
      </c>
    </row>
    <row r="242" spans="1:3">
      <c r="A242">
        <v>240</v>
      </c>
      <c r="B242">
        <v>2800258.986806955</v>
      </c>
      <c r="C242">
        <v>2495504.271614694</v>
      </c>
    </row>
    <row r="243" spans="1:3">
      <c r="A243">
        <v>241</v>
      </c>
      <c r="B243">
        <v>2771145.109574207</v>
      </c>
      <c r="C243">
        <v>2482222.317123646</v>
      </c>
    </row>
    <row r="244" spans="1:3">
      <c r="A244">
        <v>242</v>
      </c>
      <c r="B244">
        <v>2757419.299829387</v>
      </c>
      <c r="C244">
        <v>2475956.694147852</v>
      </c>
    </row>
    <row r="245" spans="1:3">
      <c r="A245">
        <v>243</v>
      </c>
      <c r="B245">
        <v>2757633.693932197</v>
      </c>
      <c r="C245">
        <v>2476060.033729924</v>
      </c>
    </row>
    <row r="246" spans="1:3">
      <c r="A246">
        <v>244</v>
      </c>
      <c r="B246">
        <v>2732539.44217346</v>
      </c>
      <c r="C246">
        <v>2464625.986896607</v>
      </c>
    </row>
    <row r="247" spans="1:3">
      <c r="A247">
        <v>245</v>
      </c>
      <c r="B247">
        <v>2711483.795762052</v>
      </c>
      <c r="C247">
        <v>2455101.605765244</v>
      </c>
    </row>
    <row r="248" spans="1:3">
      <c r="A248">
        <v>246</v>
      </c>
      <c r="B248">
        <v>2704763.860943075</v>
      </c>
      <c r="C248">
        <v>2452096.992165869</v>
      </c>
    </row>
    <row r="249" spans="1:3">
      <c r="A249">
        <v>247</v>
      </c>
      <c r="B249">
        <v>2704689.637837386</v>
      </c>
      <c r="C249">
        <v>2452099.88980801</v>
      </c>
    </row>
    <row r="250" spans="1:3">
      <c r="A250">
        <v>248</v>
      </c>
      <c r="B250">
        <v>2673957.190848739</v>
      </c>
      <c r="C250">
        <v>2438151.60617388</v>
      </c>
    </row>
    <row r="251" spans="1:3">
      <c r="A251">
        <v>249</v>
      </c>
      <c r="B251">
        <v>2662022.428516461</v>
      </c>
      <c r="C251">
        <v>2432732.972699143</v>
      </c>
    </row>
    <row r="252" spans="1:3">
      <c r="A252">
        <v>250</v>
      </c>
      <c r="B252">
        <v>2662174.936285445</v>
      </c>
      <c r="C252">
        <v>2432870.292731918</v>
      </c>
    </row>
    <row r="253" spans="1:3">
      <c r="A253">
        <v>251</v>
      </c>
      <c r="B253">
        <v>2651764.65683397</v>
      </c>
      <c r="C253">
        <v>2428042.518235029</v>
      </c>
    </row>
    <row r="254" spans="1:3">
      <c r="A254">
        <v>252</v>
      </c>
      <c r="B254">
        <v>2652278.926214448</v>
      </c>
      <c r="C254">
        <v>2428239.922556656</v>
      </c>
    </row>
    <row r="255" spans="1:3">
      <c r="A255">
        <v>253</v>
      </c>
      <c r="B255">
        <v>2624173.986018176</v>
      </c>
      <c r="C255">
        <v>2415721.625048024</v>
      </c>
    </row>
    <row r="256" spans="1:3">
      <c r="A256">
        <v>254</v>
      </c>
      <c r="B256">
        <v>2614511.510985547</v>
      </c>
      <c r="C256">
        <v>2411359.08132131</v>
      </c>
    </row>
    <row r="257" spans="1:3">
      <c r="A257">
        <v>255</v>
      </c>
      <c r="B257">
        <v>2614717.259215856</v>
      </c>
      <c r="C257">
        <v>2411524.041495347</v>
      </c>
    </row>
    <row r="258" spans="1:3">
      <c r="A258">
        <v>256</v>
      </c>
      <c r="B258">
        <v>2594602.653728555</v>
      </c>
      <c r="C258">
        <v>2402434.368639042</v>
      </c>
    </row>
    <row r="259" spans="1:3">
      <c r="A259">
        <v>257</v>
      </c>
      <c r="B259">
        <v>2577780.401179315</v>
      </c>
      <c r="C259">
        <v>2395123.717670451</v>
      </c>
    </row>
    <row r="260" spans="1:3">
      <c r="A260">
        <v>258</v>
      </c>
      <c r="B260">
        <v>2573249.544917467</v>
      </c>
      <c r="C260">
        <v>2393307.61499786</v>
      </c>
    </row>
    <row r="261" spans="1:3">
      <c r="A261">
        <v>259</v>
      </c>
      <c r="B261">
        <v>2574115.866486016</v>
      </c>
      <c r="C261">
        <v>2393611.818448996</v>
      </c>
    </row>
    <row r="262" spans="1:3">
      <c r="A262">
        <v>260</v>
      </c>
      <c r="B262">
        <v>2552592.006362985</v>
      </c>
      <c r="C262">
        <v>2384229.304759942</v>
      </c>
    </row>
    <row r="263" spans="1:3">
      <c r="A263">
        <v>261</v>
      </c>
      <c r="B263">
        <v>2544034.455189686</v>
      </c>
      <c r="C263">
        <v>2379509.147477575</v>
      </c>
    </row>
    <row r="264" spans="1:3">
      <c r="A264">
        <v>262</v>
      </c>
      <c r="B264">
        <v>2543787.124975949</v>
      </c>
      <c r="C264">
        <v>2379570.652119684</v>
      </c>
    </row>
    <row r="265" spans="1:3">
      <c r="A265">
        <v>263</v>
      </c>
      <c r="B265">
        <v>2541877.709255109</v>
      </c>
      <c r="C265">
        <v>2378454.62024409</v>
      </c>
    </row>
    <row r="266" spans="1:3">
      <c r="A266">
        <v>264</v>
      </c>
      <c r="B266">
        <v>2541120.719321998</v>
      </c>
      <c r="C266">
        <v>2378252.388435531</v>
      </c>
    </row>
    <row r="267" spans="1:3">
      <c r="A267">
        <v>265</v>
      </c>
      <c r="B267">
        <v>2510170.126612394</v>
      </c>
      <c r="C267">
        <v>2364527.64842651</v>
      </c>
    </row>
    <row r="268" spans="1:3">
      <c r="A268">
        <v>266</v>
      </c>
      <c r="B268">
        <v>2490936.418828313</v>
      </c>
      <c r="C268">
        <v>2355228.696976675</v>
      </c>
    </row>
    <row r="269" spans="1:3">
      <c r="A269">
        <v>267</v>
      </c>
      <c r="B269">
        <v>2483402.591198554</v>
      </c>
      <c r="C269">
        <v>2351192.133403217</v>
      </c>
    </row>
    <row r="270" spans="1:3">
      <c r="A270">
        <v>268</v>
      </c>
      <c r="B270">
        <v>2483673.612467212</v>
      </c>
      <c r="C270">
        <v>2351331.162055424</v>
      </c>
    </row>
    <row r="271" spans="1:3">
      <c r="A271">
        <v>269</v>
      </c>
      <c r="B271">
        <v>2460526.944308928</v>
      </c>
      <c r="C271">
        <v>2340652.766730062</v>
      </c>
    </row>
    <row r="272" spans="1:3">
      <c r="A272">
        <v>270</v>
      </c>
      <c r="B272">
        <v>2441178.749379273</v>
      </c>
      <c r="C272">
        <v>2331908.776693349</v>
      </c>
    </row>
    <row r="273" spans="1:3">
      <c r="A273">
        <v>271</v>
      </c>
      <c r="B273">
        <v>2431044.228892366</v>
      </c>
      <c r="C273">
        <v>2327393.384840489</v>
      </c>
    </row>
    <row r="274" spans="1:3">
      <c r="A274">
        <v>272</v>
      </c>
      <c r="B274">
        <v>2431470.776173763</v>
      </c>
      <c r="C274">
        <v>2327620.488924789</v>
      </c>
    </row>
    <row r="275" spans="1:3">
      <c r="A275">
        <v>273</v>
      </c>
      <c r="B275">
        <v>2411401.197096646</v>
      </c>
      <c r="C275">
        <v>2318566.16340597</v>
      </c>
    </row>
    <row r="276" spans="1:3">
      <c r="A276">
        <v>274</v>
      </c>
      <c r="B276">
        <v>2397239.655455614</v>
      </c>
      <c r="C276">
        <v>2312317.508813696</v>
      </c>
    </row>
    <row r="277" spans="1:3">
      <c r="A277">
        <v>275</v>
      </c>
      <c r="B277">
        <v>2390349.455671922</v>
      </c>
      <c r="C277">
        <v>2309329.898055115</v>
      </c>
    </row>
    <row r="278" spans="1:3">
      <c r="A278">
        <v>276</v>
      </c>
      <c r="B278">
        <v>2390504.216146309</v>
      </c>
      <c r="C278">
        <v>2309414.455102449</v>
      </c>
    </row>
    <row r="279" spans="1:3">
      <c r="A279">
        <v>277</v>
      </c>
      <c r="B279">
        <v>2375401.878786448</v>
      </c>
      <c r="C279">
        <v>2302618.255370259</v>
      </c>
    </row>
    <row r="280" spans="1:3">
      <c r="A280">
        <v>278</v>
      </c>
      <c r="B280">
        <v>2368227.018286398</v>
      </c>
      <c r="C280">
        <v>2299481.310834292</v>
      </c>
    </row>
    <row r="281" spans="1:3">
      <c r="A281">
        <v>279</v>
      </c>
      <c r="B281">
        <v>2368160.160443726</v>
      </c>
      <c r="C281">
        <v>2299433.819446143</v>
      </c>
    </row>
    <row r="282" spans="1:3">
      <c r="A282">
        <v>280</v>
      </c>
      <c r="B282">
        <v>2347164.612255971</v>
      </c>
      <c r="C282">
        <v>2290048.155169999</v>
      </c>
    </row>
    <row r="283" spans="1:3">
      <c r="A283">
        <v>281</v>
      </c>
      <c r="B283">
        <v>2337095.229804194</v>
      </c>
      <c r="C283">
        <v>2285539.028501308</v>
      </c>
    </row>
    <row r="284" spans="1:3">
      <c r="A284">
        <v>282</v>
      </c>
      <c r="B284">
        <v>2337072.978663044</v>
      </c>
      <c r="C284">
        <v>2285504.055240854</v>
      </c>
    </row>
    <row r="285" spans="1:3">
      <c r="A285">
        <v>283</v>
      </c>
      <c r="B285">
        <v>2330556.680465335</v>
      </c>
      <c r="C285">
        <v>2282644.801334156</v>
      </c>
    </row>
    <row r="286" spans="1:3">
      <c r="A286">
        <v>284</v>
      </c>
      <c r="B286">
        <v>2330649.412024923</v>
      </c>
      <c r="C286">
        <v>2282693.565618368</v>
      </c>
    </row>
    <row r="287" spans="1:3">
      <c r="A287">
        <v>285</v>
      </c>
      <c r="B287">
        <v>2309591.312258865</v>
      </c>
      <c r="C287">
        <v>2273235.169518563</v>
      </c>
    </row>
    <row r="288" spans="1:3">
      <c r="A288">
        <v>286</v>
      </c>
      <c r="B288">
        <v>2299190.833906484</v>
      </c>
      <c r="C288">
        <v>2268579.489876252</v>
      </c>
    </row>
    <row r="289" spans="1:3">
      <c r="A289">
        <v>287</v>
      </c>
      <c r="B289">
        <v>2299740.701594509</v>
      </c>
      <c r="C289">
        <v>2268824.567108408</v>
      </c>
    </row>
    <row r="290" spans="1:3">
      <c r="A290">
        <v>288</v>
      </c>
      <c r="B290">
        <v>2281041.471479259</v>
      </c>
      <c r="C290">
        <v>2260435.05024669</v>
      </c>
    </row>
    <row r="291" spans="1:3">
      <c r="A291">
        <v>289</v>
      </c>
      <c r="B291">
        <v>2266218.712235953</v>
      </c>
      <c r="C291">
        <v>2253730.534338593</v>
      </c>
    </row>
    <row r="292" spans="1:3">
      <c r="A292">
        <v>290</v>
      </c>
      <c r="B292">
        <v>2261589.414741016</v>
      </c>
      <c r="C292">
        <v>2251614.558832694</v>
      </c>
    </row>
    <row r="293" spans="1:3">
      <c r="A293">
        <v>291</v>
      </c>
      <c r="B293">
        <v>2262148.415005045</v>
      </c>
      <c r="C293">
        <v>2251843.437412282</v>
      </c>
    </row>
    <row r="294" spans="1:3">
      <c r="A294">
        <v>292</v>
      </c>
      <c r="B294">
        <v>2240070.971228687</v>
      </c>
      <c r="C294">
        <v>2241898.385218021</v>
      </c>
    </row>
    <row r="295" spans="1:3">
      <c r="A295">
        <v>293</v>
      </c>
      <c r="B295">
        <v>2231295.743779535</v>
      </c>
      <c r="C295">
        <v>2237946.953655777</v>
      </c>
    </row>
    <row r="296" spans="1:3">
      <c r="A296">
        <v>294</v>
      </c>
      <c r="B296">
        <v>2231975.766268357</v>
      </c>
      <c r="C296">
        <v>2238215.861551413</v>
      </c>
    </row>
    <row r="297" spans="1:3">
      <c r="A297">
        <v>295</v>
      </c>
      <c r="B297">
        <v>2224358.47356161</v>
      </c>
      <c r="C297">
        <v>2234866.966529665</v>
      </c>
    </row>
    <row r="298" spans="1:3">
      <c r="A298">
        <v>296</v>
      </c>
      <c r="B298">
        <v>2224416.648505107</v>
      </c>
      <c r="C298">
        <v>2234921.646985402</v>
      </c>
    </row>
    <row r="299" spans="1:3">
      <c r="A299">
        <v>297</v>
      </c>
      <c r="B299">
        <v>2206623.079874285</v>
      </c>
      <c r="C299">
        <v>2226726.566469219</v>
      </c>
    </row>
    <row r="300" spans="1:3">
      <c r="A300">
        <v>298</v>
      </c>
      <c r="B300">
        <v>2199806.91553096</v>
      </c>
      <c r="C300">
        <v>2223637.440068933</v>
      </c>
    </row>
    <row r="301" spans="1:3">
      <c r="A301">
        <v>299</v>
      </c>
      <c r="B301">
        <v>2200417.499393553</v>
      </c>
      <c r="C301">
        <v>2223870.018562912</v>
      </c>
    </row>
    <row r="302" spans="1:3">
      <c r="A302">
        <v>300</v>
      </c>
      <c r="B302">
        <v>2186811.887543093</v>
      </c>
      <c r="C302">
        <v>2217703.807384957</v>
      </c>
    </row>
    <row r="303" spans="1:3">
      <c r="A303">
        <v>301</v>
      </c>
      <c r="B303">
        <v>2178065.027185671</v>
      </c>
      <c r="C303">
        <v>2213521.354497999</v>
      </c>
    </row>
    <row r="304" spans="1:3">
      <c r="A304">
        <v>302</v>
      </c>
      <c r="B304">
        <v>2174100.213827475</v>
      </c>
      <c r="C304">
        <v>2211827.471003964</v>
      </c>
    </row>
    <row r="305" spans="1:3">
      <c r="A305">
        <v>303</v>
      </c>
      <c r="B305">
        <v>2174252.876519986</v>
      </c>
      <c r="C305">
        <v>2211863.008530844</v>
      </c>
    </row>
    <row r="306" spans="1:3">
      <c r="A306">
        <v>304</v>
      </c>
      <c r="B306">
        <v>2163516.475454479</v>
      </c>
      <c r="C306">
        <v>2206707.983154713</v>
      </c>
    </row>
    <row r="307" spans="1:3">
      <c r="A307">
        <v>305</v>
      </c>
      <c r="B307">
        <v>2153379.254792526</v>
      </c>
      <c r="C307">
        <v>2202747.252897519</v>
      </c>
    </row>
    <row r="308" spans="1:3">
      <c r="A308">
        <v>306</v>
      </c>
      <c r="B308">
        <v>2154279.941064952</v>
      </c>
      <c r="C308">
        <v>2203058.511205886</v>
      </c>
    </row>
    <row r="309" spans="1:3">
      <c r="A309">
        <v>307</v>
      </c>
      <c r="B309">
        <v>2139196.136912262</v>
      </c>
      <c r="C309">
        <v>2196337.53136676</v>
      </c>
    </row>
    <row r="310" spans="1:3">
      <c r="A310">
        <v>308</v>
      </c>
      <c r="B310">
        <v>2126439.285804514</v>
      </c>
      <c r="C310">
        <v>2190302.290463218</v>
      </c>
    </row>
    <row r="311" spans="1:3">
      <c r="A311">
        <v>309</v>
      </c>
      <c r="B311">
        <v>2111933.128064132</v>
      </c>
      <c r="C311">
        <v>2183517.723781082</v>
      </c>
    </row>
    <row r="312" spans="1:3">
      <c r="A312">
        <v>310</v>
      </c>
      <c r="B312">
        <v>2096595.211500113</v>
      </c>
      <c r="C312">
        <v>2176996.454818959</v>
      </c>
    </row>
    <row r="313" spans="1:3">
      <c r="A313">
        <v>311</v>
      </c>
      <c r="B313">
        <v>2090128.415603045</v>
      </c>
      <c r="C313">
        <v>2174509.633105246</v>
      </c>
    </row>
    <row r="314" spans="1:3">
      <c r="A314">
        <v>312</v>
      </c>
      <c r="B314">
        <v>2090529.608494104</v>
      </c>
      <c r="C314">
        <v>2174652.185972138</v>
      </c>
    </row>
    <row r="315" spans="1:3">
      <c r="A315">
        <v>313</v>
      </c>
      <c r="B315">
        <v>2073662.919038511</v>
      </c>
      <c r="C315">
        <v>2167215.972993287</v>
      </c>
    </row>
    <row r="316" spans="1:3">
      <c r="A316">
        <v>314</v>
      </c>
      <c r="B316">
        <v>2060204.781622389</v>
      </c>
      <c r="C316">
        <v>2161138.478262976</v>
      </c>
    </row>
    <row r="317" spans="1:3">
      <c r="A317">
        <v>315</v>
      </c>
      <c r="B317">
        <v>2054052.435058534</v>
      </c>
      <c r="C317">
        <v>2158309.415692892</v>
      </c>
    </row>
    <row r="318" spans="1:3">
      <c r="A318">
        <v>316</v>
      </c>
      <c r="B318">
        <v>2054526.066428588</v>
      </c>
      <c r="C318">
        <v>2158486.807272121</v>
      </c>
    </row>
    <row r="319" spans="1:3">
      <c r="A319">
        <v>317</v>
      </c>
      <c r="B319">
        <v>2040481.752216753</v>
      </c>
      <c r="C319">
        <v>2152150.745872884</v>
      </c>
    </row>
    <row r="320" spans="1:3">
      <c r="A320">
        <v>318</v>
      </c>
      <c r="B320">
        <v>2031817.408880848</v>
      </c>
      <c r="C320">
        <v>2148124.177533535</v>
      </c>
    </row>
    <row r="321" spans="1:3">
      <c r="A321">
        <v>319</v>
      </c>
      <c r="B321">
        <v>2028580.093468081</v>
      </c>
      <c r="C321">
        <v>2146565.100668989</v>
      </c>
    </row>
    <row r="322" spans="1:3">
      <c r="A322">
        <v>320</v>
      </c>
      <c r="B322">
        <v>2029098.781759711</v>
      </c>
      <c r="C322">
        <v>2146781.970684609</v>
      </c>
    </row>
    <row r="323" spans="1:3">
      <c r="A323">
        <v>321</v>
      </c>
      <c r="B323">
        <v>2018596.03172978</v>
      </c>
      <c r="C323">
        <v>2142017.325892237</v>
      </c>
    </row>
    <row r="324" spans="1:3">
      <c r="A324">
        <v>322</v>
      </c>
      <c r="B324">
        <v>2015120.414396876</v>
      </c>
      <c r="C324">
        <v>2140366.927675358</v>
      </c>
    </row>
    <row r="325" spans="1:3">
      <c r="A325">
        <v>323</v>
      </c>
      <c r="B325">
        <v>2015187.715400036</v>
      </c>
      <c r="C325">
        <v>2140382.84122532</v>
      </c>
    </row>
    <row r="326" spans="1:3">
      <c r="A326">
        <v>324</v>
      </c>
      <c r="B326">
        <v>2001302.241712887</v>
      </c>
      <c r="C326">
        <v>2134041.450300502</v>
      </c>
    </row>
    <row r="327" spans="1:3">
      <c r="A327">
        <v>325</v>
      </c>
      <c r="B327">
        <v>1995065.506361501</v>
      </c>
      <c r="C327">
        <v>2131184.569476909</v>
      </c>
    </row>
    <row r="328" spans="1:3">
      <c r="A328">
        <v>326</v>
      </c>
      <c r="B328">
        <v>1995482.52237793</v>
      </c>
      <c r="C328">
        <v>2131383.706141521</v>
      </c>
    </row>
    <row r="329" spans="1:3">
      <c r="A329">
        <v>327</v>
      </c>
      <c r="B329">
        <v>1990407.440910287</v>
      </c>
      <c r="C329">
        <v>2129042.366628009</v>
      </c>
    </row>
    <row r="330" spans="1:3">
      <c r="A330">
        <v>328</v>
      </c>
      <c r="B330">
        <v>1990812.253935768</v>
      </c>
      <c r="C330">
        <v>2129217.770178503</v>
      </c>
    </row>
    <row r="331" spans="1:3">
      <c r="A331">
        <v>329</v>
      </c>
      <c r="B331">
        <v>1976776.97508542</v>
      </c>
      <c r="C331">
        <v>2122813.766835891</v>
      </c>
    </row>
    <row r="332" spans="1:3">
      <c r="A332">
        <v>330</v>
      </c>
      <c r="B332">
        <v>1970265.312722622</v>
      </c>
      <c r="C332">
        <v>2119831.843659924</v>
      </c>
    </row>
    <row r="333" spans="1:3">
      <c r="A333">
        <v>331</v>
      </c>
      <c r="B333">
        <v>1970459.794760316</v>
      </c>
      <c r="C333">
        <v>2119923.30253807</v>
      </c>
    </row>
    <row r="334" spans="1:3">
      <c r="A334">
        <v>332</v>
      </c>
      <c r="B334">
        <v>1958302.874082075</v>
      </c>
      <c r="C334">
        <v>2114366.026473155</v>
      </c>
    </row>
    <row r="335" spans="1:3">
      <c r="A335">
        <v>333</v>
      </c>
      <c r="B335">
        <v>1948030.499890421</v>
      </c>
      <c r="C335">
        <v>2109711.22549059</v>
      </c>
    </row>
    <row r="336" spans="1:3">
      <c r="A336">
        <v>334</v>
      </c>
      <c r="B336">
        <v>1944653.031180331</v>
      </c>
      <c r="C336">
        <v>2108200.913350719</v>
      </c>
    </row>
    <row r="337" spans="1:3">
      <c r="A337">
        <v>335</v>
      </c>
      <c r="B337">
        <v>1944714.237182664</v>
      </c>
      <c r="C337">
        <v>2108248.567064732</v>
      </c>
    </row>
    <row r="338" spans="1:3">
      <c r="A338">
        <v>336</v>
      </c>
      <c r="B338">
        <v>1929469.810683756</v>
      </c>
      <c r="C338">
        <v>2101310.000387101</v>
      </c>
    </row>
    <row r="339" spans="1:3">
      <c r="A339">
        <v>337</v>
      </c>
      <c r="B339">
        <v>1923571.451011154</v>
      </c>
      <c r="C339">
        <v>2098626.57855762</v>
      </c>
    </row>
    <row r="340" spans="1:3">
      <c r="A340">
        <v>338</v>
      </c>
      <c r="B340">
        <v>1923414.10642009</v>
      </c>
      <c r="C340">
        <v>2098586.348126048</v>
      </c>
    </row>
    <row r="341" spans="1:3">
      <c r="A341">
        <v>339</v>
      </c>
      <c r="B341">
        <v>1918960.050466405</v>
      </c>
      <c r="C341">
        <v>2096489.877446355</v>
      </c>
    </row>
    <row r="342" spans="1:3">
      <c r="A342">
        <v>340</v>
      </c>
      <c r="B342">
        <v>1919427.533070489</v>
      </c>
      <c r="C342">
        <v>2096688.012259577</v>
      </c>
    </row>
    <row r="343" spans="1:3">
      <c r="A343">
        <v>341</v>
      </c>
      <c r="B343">
        <v>1904711.106913919</v>
      </c>
      <c r="C343">
        <v>2090124.937635227</v>
      </c>
    </row>
    <row r="344" spans="1:3">
      <c r="A344">
        <v>342</v>
      </c>
      <c r="B344">
        <v>1899934.857245052</v>
      </c>
      <c r="C344">
        <v>2087972.433238211</v>
      </c>
    </row>
    <row r="345" spans="1:3">
      <c r="A345">
        <v>343</v>
      </c>
      <c r="B345">
        <v>1899762.379679892</v>
      </c>
      <c r="C345">
        <v>2087932.887537822</v>
      </c>
    </row>
    <row r="346" spans="1:3">
      <c r="A346">
        <v>344</v>
      </c>
      <c r="B346">
        <v>1890104.971934409</v>
      </c>
      <c r="C346">
        <v>2083564.196461316</v>
      </c>
    </row>
    <row r="347" spans="1:3">
      <c r="A347">
        <v>345</v>
      </c>
      <c r="B347">
        <v>1881014.388031735</v>
      </c>
      <c r="C347">
        <v>2079614.932163311</v>
      </c>
    </row>
    <row r="348" spans="1:3">
      <c r="A348">
        <v>346</v>
      </c>
      <c r="B348">
        <v>1881331.089097314</v>
      </c>
      <c r="C348">
        <v>2079738.369923566</v>
      </c>
    </row>
    <row r="349" spans="1:3">
      <c r="A349">
        <v>347</v>
      </c>
      <c r="B349">
        <v>1879801.626640095</v>
      </c>
      <c r="C349">
        <v>2079014.409208484</v>
      </c>
    </row>
    <row r="350" spans="1:3">
      <c r="A350">
        <v>348</v>
      </c>
      <c r="B350">
        <v>1877983.523390054</v>
      </c>
      <c r="C350">
        <v>2078449.857178024</v>
      </c>
    </row>
    <row r="351" spans="1:3">
      <c r="A351">
        <v>349</v>
      </c>
      <c r="B351">
        <v>1869635.883949535</v>
      </c>
      <c r="C351">
        <v>2074402.936105506</v>
      </c>
    </row>
    <row r="352" spans="1:3">
      <c r="A352">
        <v>350</v>
      </c>
      <c r="B352">
        <v>1865831.655780788</v>
      </c>
      <c r="C352">
        <v>2072807.363155449</v>
      </c>
    </row>
    <row r="353" spans="1:3">
      <c r="A353">
        <v>351</v>
      </c>
      <c r="B353">
        <v>1866723.19376726</v>
      </c>
      <c r="C353">
        <v>2073111.582924599</v>
      </c>
    </row>
    <row r="354" spans="1:3">
      <c r="A354">
        <v>352</v>
      </c>
      <c r="B354">
        <v>1855775.452010484</v>
      </c>
      <c r="C354">
        <v>2068236.129210739</v>
      </c>
    </row>
    <row r="355" spans="1:3">
      <c r="A355">
        <v>353</v>
      </c>
      <c r="B355">
        <v>1844834.780307072</v>
      </c>
      <c r="C355">
        <v>2063409.103630922</v>
      </c>
    </row>
    <row r="356" spans="1:3">
      <c r="A356">
        <v>354</v>
      </c>
      <c r="B356">
        <v>1837093.088377179</v>
      </c>
      <c r="C356">
        <v>2059534.645966819</v>
      </c>
    </row>
    <row r="357" spans="1:3">
      <c r="A357">
        <v>355</v>
      </c>
      <c r="B357">
        <v>1834255.364253574</v>
      </c>
      <c r="C357">
        <v>2057856.993038534</v>
      </c>
    </row>
    <row r="358" spans="1:3">
      <c r="A358">
        <v>356</v>
      </c>
      <c r="B358">
        <v>1834383.100561488</v>
      </c>
      <c r="C358">
        <v>2057923.783486153</v>
      </c>
    </row>
    <row r="359" spans="1:3">
      <c r="A359">
        <v>357</v>
      </c>
      <c r="B359">
        <v>1824005.464148242</v>
      </c>
      <c r="C359">
        <v>2053028.913313366</v>
      </c>
    </row>
    <row r="360" spans="1:3">
      <c r="A360">
        <v>358</v>
      </c>
      <c r="B360">
        <v>1814842.307144522</v>
      </c>
      <c r="C360">
        <v>2048815.841410094</v>
      </c>
    </row>
    <row r="361" spans="1:3">
      <c r="A361">
        <v>359</v>
      </c>
      <c r="B361">
        <v>1809814.483849878</v>
      </c>
      <c r="C361">
        <v>2046542.559541146</v>
      </c>
    </row>
    <row r="362" spans="1:3">
      <c r="A362">
        <v>360</v>
      </c>
      <c r="B362">
        <v>1809918.018288334</v>
      </c>
      <c r="C362">
        <v>2046611.782366833</v>
      </c>
    </row>
    <row r="363" spans="1:3">
      <c r="A363">
        <v>361</v>
      </c>
      <c r="B363">
        <v>1800387.004666185</v>
      </c>
      <c r="C363">
        <v>2042237.391000058</v>
      </c>
    </row>
    <row r="364" spans="1:3">
      <c r="A364">
        <v>362</v>
      </c>
      <c r="B364">
        <v>1793253.00509646</v>
      </c>
      <c r="C364">
        <v>2039053.684463745</v>
      </c>
    </row>
    <row r="365" spans="1:3">
      <c r="A365">
        <v>363</v>
      </c>
      <c r="B365">
        <v>1793251.747385637</v>
      </c>
      <c r="C365">
        <v>2039073.544439802</v>
      </c>
    </row>
    <row r="366" spans="1:3">
      <c r="A366">
        <v>364</v>
      </c>
      <c r="B366">
        <v>1789594.007284489</v>
      </c>
      <c r="C366">
        <v>2037449.89466597</v>
      </c>
    </row>
    <row r="367" spans="1:3">
      <c r="A367">
        <v>365</v>
      </c>
      <c r="B367">
        <v>1790006.499943883</v>
      </c>
      <c r="C367">
        <v>2037608.182283195</v>
      </c>
    </row>
    <row r="368" spans="1:3">
      <c r="A368">
        <v>366</v>
      </c>
      <c r="B368">
        <v>1781989.361899957</v>
      </c>
      <c r="C368">
        <v>2034013.341174796</v>
      </c>
    </row>
    <row r="369" spans="1:3">
      <c r="A369">
        <v>367</v>
      </c>
      <c r="B369">
        <v>1777217.726772254</v>
      </c>
      <c r="C369">
        <v>2031859.107165963</v>
      </c>
    </row>
    <row r="370" spans="1:3">
      <c r="A370">
        <v>368</v>
      </c>
      <c r="B370">
        <v>1777261.317856827</v>
      </c>
      <c r="C370">
        <v>2031877.338440993</v>
      </c>
    </row>
    <row r="371" spans="1:3">
      <c r="A371">
        <v>369</v>
      </c>
      <c r="B371">
        <v>1767106.460052203</v>
      </c>
      <c r="C371">
        <v>2027288.722970272</v>
      </c>
    </row>
    <row r="372" spans="1:3">
      <c r="A372">
        <v>370</v>
      </c>
      <c r="B372">
        <v>1764470.647198949</v>
      </c>
      <c r="C372">
        <v>2026098.021376977</v>
      </c>
    </row>
    <row r="373" spans="1:3">
      <c r="A373">
        <v>371</v>
      </c>
      <c r="B373">
        <v>1764291.296898582</v>
      </c>
      <c r="C373">
        <v>2026019.510628898</v>
      </c>
    </row>
    <row r="374" spans="1:3">
      <c r="A374">
        <v>372</v>
      </c>
      <c r="B374">
        <v>1759244.905191714</v>
      </c>
      <c r="C374">
        <v>2023756.855712341</v>
      </c>
    </row>
    <row r="375" spans="1:3">
      <c r="A375">
        <v>373</v>
      </c>
      <c r="B375">
        <v>1759327.867960713</v>
      </c>
      <c r="C375">
        <v>2023789.034310612</v>
      </c>
    </row>
    <row r="376" spans="1:3">
      <c r="A376">
        <v>374</v>
      </c>
      <c r="B376">
        <v>1749199.686253556</v>
      </c>
      <c r="C376">
        <v>2019204.079863141</v>
      </c>
    </row>
    <row r="377" spans="1:3">
      <c r="A377">
        <v>375</v>
      </c>
      <c r="B377">
        <v>1745670.67521742</v>
      </c>
      <c r="C377">
        <v>2017604.197274777</v>
      </c>
    </row>
    <row r="378" spans="1:3">
      <c r="A378">
        <v>376</v>
      </c>
      <c r="B378">
        <v>1745362.410638951</v>
      </c>
      <c r="C378">
        <v>2017478.655743042</v>
      </c>
    </row>
    <row r="379" spans="1:3">
      <c r="A379">
        <v>377</v>
      </c>
      <c r="B379">
        <v>1735685.264164058</v>
      </c>
      <c r="C379">
        <v>2013067.871431354</v>
      </c>
    </row>
    <row r="380" spans="1:3">
      <c r="A380">
        <v>378</v>
      </c>
      <c r="B380">
        <v>1732041.636476775</v>
      </c>
      <c r="C380">
        <v>2011383.832043141</v>
      </c>
    </row>
    <row r="381" spans="1:3">
      <c r="A381">
        <v>379</v>
      </c>
      <c r="B381">
        <v>1732319.659915257</v>
      </c>
      <c r="C381">
        <v>2011493.827970256</v>
      </c>
    </row>
    <row r="382" spans="1:3">
      <c r="A382">
        <v>380</v>
      </c>
      <c r="B382">
        <v>1721848.725867042</v>
      </c>
      <c r="C382">
        <v>2006722.261497015</v>
      </c>
    </row>
    <row r="383" spans="1:3">
      <c r="A383">
        <v>381</v>
      </c>
      <c r="B383">
        <v>1717389.703617797</v>
      </c>
      <c r="C383">
        <v>2004692.141000089</v>
      </c>
    </row>
    <row r="384" spans="1:3">
      <c r="A384">
        <v>382</v>
      </c>
      <c r="B384">
        <v>1717920.577884723</v>
      </c>
      <c r="C384">
        <v>2004912.760911832</v>
      </c>
    </row>
    <row r="385" spans="1:3">
      <c r="A385">
        <v>383</v>
      </c>
      <c r="B385">
        <v>1713054.910650142</v>
      </c>
      <c r="C385">
        <v>2002759.749882835</v>
      </c>
    </row>
    <row r="386" spans="1:3">
      <c r="A386">
        <v>384</v>
      </c>
      <c r="B386">
        <v>1713066.628658029</v>
      </c>
      <c r="C386">
        <v>2002775.95480083</v>
      </c>
    </row>
    <row r="387" spans="1:3">
      <c r="A387">
        <v>385</v>
      </c>
      <c r="B387">
        <v>1705311.873944094</v>
      </c>
      <c r="C387">
        <v>1999122.778849254</v>
      </c>
    </row>
    <row r="388" spans="1:3">
      <c r="A388">
        <v>386</v>
      </c>
      <c r="B388">
        <v>1701988.738394924</v>
      </c>
      <c r="C388">
        <v>1997586.011693429</v>
      </c>
    </row>
    <row r="389" spans="1:3">
      <c r="A389">
        <v>387</v>
      </c>
      <c r="B389">
        <v>1702707.38314722</v>
      </c>
      <c r="C389">
        <v>1997881.445021962</v>
      </c>
    </row>
    <row r="390" spans="1:3">
      <c r="A390">
        <v>388</v>
      </c>
      <c r="B390">
        <v>1695959.350592731</v>
      </c>
      <c r="C390">
        <v>1994776.315828282</v>
      </c>
    </row>
    <row r="391" spans="1:3">
      <c r="A391">
        <v>389</v>
      </c>
      <c r="B391">
        <v>1694135.683604189</v>
      </c>
      <c r="C391">
        <v>1993771.256954515</v>
      </c>
    </row>
    <row r="392" spans="1:3">
      <c r="A392">
        <v>390</v>
      </c>
      <c r="B392">
        <v>1693659.765741393</v>
      </c>
      <c r="C392">
        <v>1993608.878227367</v>
      </c>
    </row>
    <row r="393" spans="1:3">
      <c r="A393">
        <v>391</v>
      </c>
      <c r="B393">
        <v>1687246.229487508</v>
      </c>
      <c r="C393">
        <v>1991062.550220882</v>
      </c>
    </row>
    <row r="394" spans="1:3">
      <c r="A394">
        <v>392</v>
      </c>
      <c r="B394">
        <v>1693647.256054097</v>
      </c>
      <c r="C394">
        <v>1993565.754708993</v>
      </c>
    </row>
    <row r="395" spans="1:3">
      <c r="A395">
        <v>393</v>
      </c>
      <c r="B395">
        <v>1688656.318314287</v>
      </c>
      <c r="C395">
        <v>1991213.299125063</v>
      </c>
    </row>
    <row r="396" spans="1:3">
      <c r="A396">
        <v>394</v>
      </c>
      <c r="B396">
        <v>1687540.724680524</v>
      </c>
      <c r="C396">
        <v>1990594.514530857</v>
      </c>
    </row>
    <row r="397" spans="1:3">
      <c r="A397">
        <v>395</v>
      </c>
      <c r="B397">
        <v>1686209.734270096</v>
      </c>
      <c r="C397">
        <v>1990075.955613489</v>
      </c>
    </row>
    <row r="398" spans="1:3">
      <c r="A398">
        <v>396</v>
      </c>
      <c r="B398">
        <v>1679740.424112338</v>
      </c>
      <c r="C398">
        <v>1986877.168599915</v>
      </c>
    </row>
    <row r="399" spans="1:3">
      <c r="A399">
        <v>397</v>
      </c>
      <c r="B399">
        <v>1674193.600326626</v>
      </c>
      <c r="C399">
        <v>1984126.733008277</v>
      </c>
    </row>
    <row r="400" spans="1:3">
      <c r="A400">
        <v>398</v>
      </c>
      <c r="B400">
        <v>1666008.286147269</v>
      </c>
      <c r="C400">
        <v>1980625.160683928</v>
      </c>
    </row>
    <row r="401" spans="1:3">
      <c r="A401">
        <v>399</v>
      </c>
      <c r="B401">
        <v>1662773.050683357</v>
      </c>
      <c r="C401">
        <v>1979457.967034095</v>
      </c>
    </row>
    <row r="402" spans="1:3">
      <c r="A402">
        <v>400</v>
      </c>
      <c r="B402">
        <v>1663225.56700811</v>
      </c>
      <c r="C402">
        <v>1979639.128795177</v>
      </c>
    </row>
    <row r="403" spans="1:3">
      <c r="A403">
        <v>401</v>
      </c>
      <c r="B403">
        <v>1654671.651098294</v>
      </c>
      <c r="C403">
        <v>1975836.407556287</v>
      </c>
    </row>
    <row r="404" spans="1:3">
      <c r="A404">
        <v>402</v>
      </c>
      <c r="B404">
        <v>1648196.249843941</v>
      </c>
      <c r="C404">
        <v>1972861.249792386</v>
      </c>
    </row>
    <row r="405" spans="1:3">
      <c r="A405">
        <v>403</v>
      </c>
      <c r="B405">
        <v>1645855.63592575</v>
      </c>
      <c r="C405">
        <v>1971750.096010101</v>
      </c>
    </row>
    <row r="406" spans="1:3">
      <c r="A406">
        <v>404</v>
      </c>
      <c r="B406">
        <v>1646451.241869423</v>
      </c>
      <c r="C406">
        <v>1971993.049531192</v>
      </c>
    </row>
    <row r="407" spans="1:3">
      <c r="A407">
        <v>405</v>
      </c>
      <c r="B407">
        <v>1639293.740938239</v>
      </c>
      <c r="C407">
        <v>1968713.027814959</v>
      </c>
    </row>
    <row r="408" spans="1:3">
      <c r="A408">
        <v>406</v>
      </c>
      <c r="B408">
        <v>1636055.57601793</v>
      </c>
      <c r="C408">
        <v>1967138.065663078</v>
      </c>
    </row>
    <row r="409" spans="1:3">
      <c r="A409">
        <v>407</v>
      </c>
      <c r="B409">
        <v>1636444.063976683</v>
      </c>
      <c r="C409">
        <v>1967295.940604099</v>
      </c>
    </row>
    <row r="410" spans="1:3">
      <c r="A410">
        <v>408</v>
      </c>
      <c r="B410">
        <v>1633471.311863139</v>
      </c>
      <c r="C410">
        <v>1965943.063035965</v>
      </c>
    </row>
    <row r="411" spans="1:3">
      <c r="A411">
        <v>409</v>
      </c>
      <c r="B411">
        <v>1633618.841437989</v>
      </c>
      <c r="C411">
        <v>1966022.460497434</v>
      </c>
    </row>
    <row r="412" spans="1:3">
      <c r="A412">
        <v>410</v>
      </c>
      <c r="B412">
        <v>1632444.057911136</v>
      </c>
      <c r="C412">
        <v>1965394.366840334</v>
      </c>
    </row>
    <row r="413" spans="1:3">
      <c r="A413">
        <v>411</v>
      </c>
      <c r="B413">
        <v>1632682.831000339</v>
      </c>
      <c r="C413">
        <v>1965503.382376987</v>
      </c>
    </row>
    <row r="414" spans="1:3">
      <c r="A414">
        <v>412</v>
      </c>
      <c r="B414">
        <v>1628553.027960468</v>
      </c>
      <c r="C414">
        <v>1963533.915482039</v>
      </c>
    </row>
    <row r="415" spans="1:3">
      <c r="A415">
        <v>413</v>
      </c>
      <c r="B415">
        <v>1628077.285913461</v>
      </c>
      <c r="C415">
        <v>1963321.061980246</v>
      </c>
    </row>
    <row r="416" spans="1:3">
      <c r="A416">
        <v>414</v>
      </c>
      <c r="B416">
        <v>1623072.635071616</v>
      </c>
      <c r="C416">
        <v>1960925.902455088</v>
      </c>
    </row>
    <row r="417" spans="1:3">
      <c r="A417">
        <v>415</v>
      </c>
      <c r="B417">
        <v>1619880.65643641</v>
      </c>
      <c r="C417">
        <v>1959408.731117291</v>
      </c>
    </row>
    <row r="418" spans="1:3">
      <c r="A418">
        <v>416</v>
      </c>
      <c r="B418">
        <v>1619823.679555709</v>
      </c>
      <c r="C418">
        <v>1959382.898575965</v>
      </c>
    </row>
    <row r="419" spans="1:3">
      <c r="A419">
        <v>417</v>
      </c>
      <c r="B419">
        <v>1617606.395998664</v>
      </c>
      <c r="C419">
        <v>1958303.431624057</v>
      </c>
    </row>
    <row r="420" spans="1:3">
      <c r="A420">
        <v>418</v>
      </c>
      <c r="B420">
        <v>1617860.835543903</v>
      </c>
      <c r="C420">
        <v>1958422.886093305</v>
      </c>
    </row>
    <row r="421" spans="1:3">
      <c r="A421">
        <v>419</v>
      </c>
      <c r="B421">
        <v>1613641.335902478</v>
      </c>
      <c r="C421">
        <v>1956400.593246112</v>
      </c>
    </row>
    <row r="422" spans="1:3">
      <c r="A422">
        <v>420</v>
      </c>
      <c r="B422">
        <v>1612211.422950476</v>
      </c>
      <c r="C422">
        <v>1955667.698565993</v>
      </c>
    </row>
    <row r="423" spans="1:3">
      <c r="A423">
        <v>421</v>
      </c>
      <c r="B423">
        <v>1611851.100618411</v>
      </c>
      <c r="C423">
        <v>1955494.849655485</v>
      </c>
    </row>
    <row r="424" spans="1:3">
      <c r="A424">
        <v>422</v>
      </c>
      <c r="B424">
        <v>1607235.313136467</v>
      </c>
      <c r="C424">
        <v>1953317.343106385</v>
      </c>
    </row>
    <row r="425" spans="1:3">
      <c r="A425">
        <v>423</v>
      </c>
      <c r="B425">
        <v>1605429.400163272</v>
      </c>
      <c r="C425">
        <v>1952412.291154564</v>
      </c>
    </row>
    <row r="426" spans="1:3">
      <c r="A426">
        <v>424</v>
      </c>
      <c r="B426">
        <v>1605160.806488876</v>
      </c>
      <c r="C426">
        <v>1952294.775716936</v>
      </c>
    </row>
    <row r="427" spans="1:3">
      <c r="A427">
        <v>425</v>
      </c>
      <c r="B427">
        <v>1600003.711403937</v>
      </c>
      <c r="C427">
        <v>1949843.308986732</v>
      </c>
    </row>
    <row r="428" spans="1:3">
      <c r="A428">
        <v>426</v>
      </c>
      <c r="B428">
        <v>1596055.666395887</v>
      </c>
      <c r="C428">
        <v>1948052.414928316</v>
      </c>
    </row>
    <row r="429" spans="1:3">
      <c r="A429">
        <v>427</v>
      </c>
      <c r="B429">
        <v>1595142.96969891</v>
      </c>
      <c r="C429">
        <v>1947688.767804518</v>
      </c>
    </row>
    <row r="430" spans="1:3">
      <c r="A430">
        <v>428</v>
      </c>
      <c r="B430">
        <v>1588017.906989202</v>
      </c>
      <c r="C430">
        <v>1944742.92612707</v>
      </c>
    </row>
    <row r="431" spans="1:3">
      <c r="A431">
        <v>429</v>
      </c>
      <c r="B431">
        <v>1596687.693477886</v>
      </c>
      <c r="C431">
        <v>1948327.211500744</v>
      </c>
    </row>
    <row r="432" spans="1:3">
      <c r="A432">
        <v>430</v>
      </c>
      <c r="B432">
        <v>1595506.555232273</v>
      </c>
      <c r="C432">
        <v>1947717.633128154</v>
      </c>
    </row>
    <row r="433" spans="1:3">
      <c r="A433">
        <v>431</v>
      </c>
      <c r="B433">
        <v>1594876.147821215</v>
      </c>
      <c r="C433">
        <v>1947462.023008585</v>
      </c>
    </row>
    <row r="434" spans="1:3">
      <c r="A434">
        <v>432</v>
      </c>
      <c r="B434">
        <v>1590892.350050748</v>
      </c>
      <c r="C434">
        <v>1945555.807882214</v>
      </c>
    </row>
    <row r="435" spans="1:3">
      <c r="A435">
        <v>433</v>
      </c>
      <c r="B435">
        <v>1587975.804264696</v>
      </c>
      <c r="C435">
        <v>1944181.337044034</v>
      </c>
    </row>
    <row r="436" spans="1:3">
      <c r="A436">
        <v>434</v>
      </c>
      <c r="B436">
        <v>1588674.335535219</v>
      </c>
      <c r="C436">
        <v>1944475.364212895</v>
      </c>
    </row>
    <row r="437" spans="1:3">
      <c r="A437">
        <v>435</v>
      </c>
      <c r="B437">
        <v>1581899.789640967</v>
      </c>
      <c r="C437">
        <v>1941501.876132401</v>
      </c>
    </row>
    <row r="438" spans="1:3">
      <c r="A438">
        <v>436</v>
      </c>
      <c r="B438">
        <v>1582470.488613336</v>
      </c>
      <c r="C438">
        <v>1941751.43271734</v>
      </c>
    </row>
    <row r="439" spans="1:3">
      <c r="A439">
        <v>437</v>
      </c>
      <c r="B439">
        <v>1578478.057772818</v>
      </c>
      <c r="C439">
        <v>1939887.118993348</v>
      </c>
    </row>
    <row r="440" spans="1:3">
      <c r="A440">
        <v>438</v>
      </c>
      <c r="B440">
        <v>1579853.830070384</v>
      </c>
      <c r="C440">
        <v>1940471.542489468</v>
      </c>
    </row>
    <row r="441" spans="1:3">
      <c r="A441">
        <v>439</v>
      </c>
      <c r="B441">
        <v>1575817.760628414</v>
      </c>
      <c r="C441">
        <v>1938739.039255076</v>
      </c>
    </row>
    <row r="442" spans="1:3">
      <c r="A442">
        <v>440</v>
      </c>
      <c r="B442">
        <v>1580413.111559619</v>
      </c>
      <c r="C442">
        <v>1940702.776816797</v>
      </c>
    </row>
    <row r="443" spans="1:3">
      <c r="A443">
        <v>441</v>
      </c>
      <c r="B443">
        <v>1576621.849319871</v>
      </c>
      <c r="C443">
        <v>1939043.967871898</v>
      </c>
    </row>
    <row r="444" spans="1:3">
      <c r="A444">
        <v>442</v>
      </c>
      <c r="B444">
        <v>1576463.912050259</v>
      </c>
      <c r="C444">
        <v>1939080.947106713</v>
      </c>
    </row>
    <row r="445" spans="1:3">
      <c r="A445">
        <v>443</v>
      </c>
      <c r="B445">
        <v>1577636.368762455</v>
      </c>
      <c r="C445">
        <v>1939056.154550445</v>
      </c>
    </row>
    <row r="446" spans="1:3">
      <c r="A446">
        <v>444</v>
      </c>
      <c r="B446">
        <v>1578222.287388499</v>
      </c>
      <c r="C446">
        <v>1939315.286842511</v>
      </c>
    </row>
    <row r="447" spans="1:3">
      <c r="A447">
        <v>445</v>
      </c>
      <c r="B447">
        <v>1577545.115824248</v>
      </c>
      <c r="C447">
        <v>1938747.83341437</v>
      </c>
    </row>
    <row r="448" spans="1:3">
      <c r="A448">
        <v>446</v>
      </c>
      <c r="B448">
        <v>1578012.017303459</v>
      </c>
      <c r="C448">
        <v>1938943.500791556</v>
      </c>
    </row>
    <row r="449" spans="1:3">
      <c r="A449">
        <v>447</v>
      </c>
      <c r="B449">
        <v>1576869.813672278</v>
      </c>
      <c r="C449">
        <v>1938293.174742475</v>
      </c>
    </row>
    <row r="450" spans="1:3">
      <c r="A450">
        <v>448</v>
      </c>
      <c r="B450">
        <v>1576795.331122177</v>
      </c>
      <c r="C450">
        <v>1938280.426023126</v>
      </c>
    </row>
    <row r="451" spans="1:3">
      <c r="A451">
        <v>449</v>
      </c>
      <c r="B451">
        <v>1575601.183692623</v>
      </c>
      <c r="C451">
        <v>1937621.639420396</v>
      </c>
    </row>
    <row r="452" spans="1:3">
      <c r="A452">
        <v>450</v>
      </c>
      <c r="B452">
        <v>1575956.478133451</v>
      </c>
      <c r="C452">
        <v>1937750.137766836</v>
      </c>
    </row>
    <row r="453" spans="1:3">
      <c r="A453">
        <v>451</v>
      </c>
      <c r="B453">
        <v>1575328.726046334</v>
      </c>
      <c r="C453">
        <v>1937384.568849653</v>
      </c>
    </row>
    <row r="454" spans="1:3">
      <c r="A454">
        <v>452</v>
      </c>
      <c r="B454">
        <v>1574724.492246809</v>
      </c>
      <c r="C454">
        <v>1937118.720912937</v>
      </c>
    </row>
    <row r="455" spans="1:3">
      <c r="A455">
        <v>453</v>
      </c>
      <c r="B455">
        <v>1575086.609110651</v>
      </c>
      <c r="C455">
        <v>1937209.132147826</v>
      </c>
    </row>
    <row r="456" spans="1:3">
      <c r="A456">
        <v>454</v>
      </c>
      <c r="B456">
        <v>1575191.707778254</v>
      </c>
      <c r="C456">
        <v>1937307.006150739</v>
      </c>
    </row>
    <row r="457" spans="1:3">
      <c r="A457">
        <v>455</v>
      </c>
      <c r="B457">
        <v>1573231.59071958</v>
      </c>
      <c r="C457">
        <v>1936418.179161562</v>
      </c>
    </row>
    <row r="458" spans="1:3">
      <c r="A458">
        <v>456</v>
      </c>
      <c r="B458">
        <v>1572957.818775395</v>
      </c>
      <c r="C458">
        <v>1936282.171462626</v>
      </c>
    </row>
    <row r="459" spans="1:3">
      <c r="A459">
        <v>457</v>
      </c>
      <c r="B459">
        <v>1572049.907399214</v>
      </c>
      <c r="C459">
        <v>1935811.048498259</v>
      </c>
    </row>
    <row r="460" spans="1:3">
      <c r="A460">
        <v>458</v>
      </c>
      <c r="B460">
        <v>1572584.722322895</v>
      </c>
      <c r="C460">
        <v>1936048.012367911</v>
      </c>
    </row>
    <row r="461" spans="1:3">
      <c r="A461">
        <v>459</v>
      </c>
      <c r="B461">
        <v>1569832.552201545</v>
      </c>
      <c r="C461">
        <v>1934759.387367245</v>
      </c>
    </row>
    <row r="462" spans="1:3">
      <c r="A462">
        <v>460</v>
      </c>
      <c r="B462">
        <v>1570209.938944611</v>
      </c>
      <c r="C462">
        <v>1934922.664211887</v>
      </c>
    </row>
    <row r="463" spans="1:3">
      <c r="A463">
        <v>461</v>
      </c>
      <c r="B463">
        <v>1569768.632540251</v>
      </c>
      <c r="C463">
        <v>1934660.853299873</v>
      </c>
    </row>
    <row r="464" spans="1:3">
      <c r="A464">
        <v>462</v>
      </c>
      <c r="B464">
        <v>1570083.803158408</v>
      </c>
      <c r="C464">
        <v>1934802.856716431</v>
      </c>
    </row>
    <row r="465" spans="1:3">
      <c r="A465">
        <v>463</v>
      </c>
      <c r="B465">
        <v>1568766.292816908</v>
      </c>
      <c r="C465">
        <v>1934116.895781938</v>
      </c>
    </row>
    <row r="466" spans="1:3">
      <c r="A466">
        <v>464</v>
      </c>
      <c r="B466">
        <v>1570367.390307291</v>
      </c>
      <c r="C466">
        <v>1934946.435219218</v>
      </c>
    </row>
    <row r="467" spans="1:3">
      <c r="A467">
        <v>465</v>
      </c>
      <c r="B467">
        <v>1569095.859819634</v>
      </c>
      <c r="C467">
        <v>1934332.380972138</v>
      </c>
    </row>
    <row r="468" spans="1:3">
      <c r="A468">
        <v>466</v>
      </c>
      <c r="B468">
        <v>1569180.482065301</v>
      </c>
      <c r="C468">
        <v>1934346.946796307</v>
      </c>
    </row>
    <row r="469" spans="1:3">
      <c r="A469">
        <v>467</v>
      </c>
      <c r="B469">
        <v>1569231.634201209</v>
      </c>
      <c r="C469">
        <v>1934309.163087129</v>
      </c>
    </row>
    <row r="470" spans="1:3">
      <c r="A470">
        <v>468</v>
      </c>
      <c r="B470">
        <v>1569878.904568739</v>
      </c>
      <c r="C470">
        <v>1934692.813006301</v>
      </c>
    </row>
    <row r="471" spans="1:3">
      <c r="A471">
        <v>469</v>
      </c>
      <c r="B471">
        <v>1569265.687303375</v>
      </c>
      <c r="C471">
        <v>1934286.807364583</v>
      </c>
    </row>
    <row r="472" spans="1:3">
      <c r="A472">
        <v>470</v>
      </c>
      <c r="B472">
        <v>1565361.087383801</v>
      </c>
      <c r="C472">
        <v>1932728.042593486</v>
      </c>
    </row>
    <row r="473" spans="1:3">
      <c r="A473">
        <v>471</v>
      </c>
      <c r="B473">
        <v>1562829.621805046</v>
      </c>
      <c r="C473">
        <v>1931712.07257712</v>
      </c>
    </row>
    <row r="474" spans="1:3">
      <c r="A474">
        <v>472</v>
      </c>
      <c r="B474">
        <v>1562121.503374002</v>
      </c>
      <c r="C474">
        <v>1931410.932183548</v>
      </c>
    </row>
    <row r="475" spans="1:3">
      <c r="A475">
        <v>473</v>
      </c>
      <c r="B475">
        <v>1560080.638374348</v>
      </c>
      <c r="C475">
        <v>1930509.58518577</v>
      </c>
    </row>
    <row r="476" spans="1:3">
      <c r="A476">
        <v>474</v>
      </c>
      <c r="B476">
        <v>1563516.83449702</v>
      </c>
      <c r="C476">
        <v>1932021.834303862</v>
      </c>
    </row>
    <row r="477" spans="1:3">
      <c r="A477">
        <v>475</v>
      </c>
      <c r="B477">
        <v>1560408.549616613</v>
      </c>
      <c r="C477">
        <v>1930617.041264482</v>
      </c>
    </row>
    <row r="478" spans="1:3">
      <c r="A478">
        <v>476</v>
      </c>
      <c r="B478">
        <v>1563005.30465577</v>
      </c>
      <c r="C478">
        <v>1931791.2781735</v>
      </c>
    </row>
    <row r="479" spans="1:3">
      <c r="A479">
        <v>477</v>
      </c>
      <c r="B479">
        <v>1564829.400710299</v>
      </c>
      <c r="C479">
        <v>1932482.239016375</v>
      </c>
    </row>
    <row r="480" spans="1:3">
      <c r="A480">
        <v>478</v>
      </c>
      <c r="B480">
        <v>1562202.625663827</v>
      </c>
      <c r="C480">
        <v>1931466.606635191</v>
      </c>
    </row>
    <row r="481" spans="1:3">
      <c r="A481">
        <v>479</v>
      </c>
      <c r="B481">
        <v>1562152.847538663</v>
      </c>
      <c r="C481">
        <v>1931542.443416518</v>
      </c>
    </row>
    <row r="482" spans="1:3">
      <c r="A482">
        <v>480</v>
      </c>
      <c r="B482">
        <v>1559399.181049408</v>
      </c>
      <c r="C482">
        <v>1930212.07055066</v>
      </c>
    </row>
    <row r="483" spans="1:3">
      <c r="A483">
        <v>481</v>
      </c>
      <c r="B483">
        <v>1560588.32156849</v>
      </c>
      <c r="C483">
        <v>1930712.038244548</v>
      </c>
    </row>
    <row r="484" spans="1:3">
      <c r="A484">
        <v>482</v>
      </c>
      <c r="B484">
        <v>1561620.660839344</v>
      </c>
      <c r="C484">
        <v>1931164.258133647</v>
      </c>
    </row>
    <row r="485" spans="1:3">
      <c r="A485">
        <v>483</v>
      </c>
      <c r="B485">
        <v>1565783.741635721</v>
      </c>
      <c r="C485">
        <v>1933028.434349344</v>
      </c>
    </row>
    <row r="486" spans="1:3">
      <c r="A486">
        <v>484</v>
      </c>
      <c r="B486">
        <v>1562414.668052679</v>
      </c>
      <c r="C486">
        <v>1931534.024186214</v>
      </c>
    </row>
    <row r="487" spans="1:3">
      <c r="A487">
        <v>485</v>
      </c>
      <c r="B487">
        <v>1559599.393596665</v>
      </c>
      <c r="C487">
        <v>1930280.154825416</v>
      </c>
    </row>
    <row r="488" spans="1:3">
      <c r="A488">
        <v>486</v>
      </c>
      <c r="B488">
        <v>1564396.360847457</v>
      </c>
      <c r="C488">
        <v>1932208.110990397</v>
      </c>
    </row>
    <row r="489" spans="1:3">
      <c r="A489">
        <v>487</v>
      </c>
      <c r="B489">
        <v>1565099.384911875</v>
      </c>
      <c r="C489">
        <v>1932839.154883801</v>
      </c>
    </row>
    <row r="490" spans="1:3">
      <c r="A490">
        <v>488</v>
      </c>
      <c r="B490">
        <v>1563051.906658908</v>
      </c>
      <c r="C490">
        <v>1931690.919956046</v>
      </c>
    </row>
    <row r="491" spans="1:3">
      <c r="A491">
        <v>489</v>
      </c>
      <c r="B491">
        <v>1563104.447518897</v>
      </c>
      <c r="C491">
        <v>1931889.244361267</v>
      </c>
    </row>
    <row r="492" spans="1:3">
      <c r="A492">
        <v>490</v>
      </c>
      <c r="B492">
        <v>1562896.448454436</v>
      </c>
      <c r="C492">
        <v>1931674.019082429</v>
      </c>
    </row>
    <row r="493" spans="1:3">
      <c r="A493">
        <v>491</v>
      </c>
      <c r="B493">
        <v>1563331.045430778</v>
      </c>
      <c r="C493">
        <v>1931985.452351432</v>
      </c>
    </row>
    <row r="494" spans="1:3">
      <c r="A494">
        <v>492</v>
      </c>
      <c r="B494">
        <v>1562281.661785196</v>
      </c>
      <c r="C494">
        <v>1931428.13907455</v>
      </c>
    </row>
    <row r="495" spans="1:3">
      <c r="A495">
        <v>493</v>
      </c>
      <c r="B495">
        <v>1562822.028924618</v>
      </c>
      <c r="C495">
        <v>1931774.529215301</v>
      </c>
    </row>
    <row r="496" spans="1:3">
      <c r="A496">
        <v>494</v>
      </c>
      <c r="B496">
        <v>1563118.791445874</v>
      </c>
      <c r="C496">
        <v>1931790.710844346</v>
      </c>
    </row>
    <row r="497" spans="1:3">
      <c r="A497">
        <v>495</v>
      </c>
      <c r="B497">
        <v>1562997.831009042</v>
      </c>
      <c r="C497">
        <v>1931864.686747461</v>
      </c>
    </row>
    <row r="498" spans="1:3">
      <c r="A498">
        <v>496</v>
      </c>
      <c r="B498">
        <v>1563016.911383229</v>
      </c>
      <c r="C498">
        <v>1931826.841395354</v>
      </c>
    </row>
    <row r="499" spans="1:3">
      <c r="A499">
        <v>497</v>
      </c>
      <c r="B499">
        <v>1561019.291324834</v>
      </c>
      <c r="C499">
        <v>1930893.971866443</v>
      </c>
    </row>
    <row r="500" spans="1:3">
      <c r="A500">
        <v>498</v>
      </c>
      <c r="B500">
        <v>1562016.398745456</v>
      </c>
      <c r="C500">
        <v>1931327.931702239</v>
      </c>
    </row>
    <row r="501" spans="1:3">
      <c r="A501">
        <v>499</v>
      </c>
      <c r="B501">
        <v>1563838.503302778</v>
      </c>
      <c r="C501">
        <v>1932155.685443379</v>
      </c>
    </row>
    <row r="502" spans="1:3">
      <c r="A502">
        <v>500</v>
      </c>
      <c r="B502">
        <v>1563208.03235529</v>
      </c>
      <c r="C502">
        <v>1931893.213833163</v>
      </c>
    </row>
    <row r="503" spans="1:3">
      <c r="A503">
        <v>501</v>
      </c>
      <c r="B503">
        <v>1563625.742985504</v>
      </c>
      <c r="C503">
        <v>1932058.211953359</v>
      </c>
    </row>
    <row r="504" spans="1:3">
      <c r="A504">
        <v>502</v>
      </c>
      <c r="B504">
        <v>1563259.745129333</v>
      </c>
      <c r="C504">
        <v>1931938.590593436</v>
      </c>
    </row>
    <row r="505" spans="1:3">
      <c r="A505">
        <v>503</v>
      </c>
      <c r="B505">
        <v>1563966.212260919</v>
      </c>
      <c r="C505">
        <v>1932294.929817501</v>
      </c>
    </row>
    <row r="506" spans="1:3">
      <c r="A506">
        <v>504</v>
      </c>
      <c r="B506">
        <v>1562345.22011448</v>
      </c>
      <c r="C506">
        <v>1931499.202376212</v>
      </c>
    </row>
    <row r="507" spans="1:3">
      <c r="A507">
        <v>505</v>
      </c>
      <c r="B507">
        <v>1564434.638060786</v>
      </c>
      <c r="C507">
        <v>1932470.412931211</v>
      </c>
    </row>
    <row r="508" spans="1:3">
      <c r="A508">
        <v>506</v>
      </c>
      <c r="B508">
        <v>1563247.384747151</v>
      </c>
      <c r="C508">
        <v>1931975.290165111</v>
      </c>
    </row>
    <row r="509" spans="1:3">
      <c r="A509">
        <v>507</v>
      </c>
      <c r="B509">
        <v>1561603.900608955</v>
      </c>
      <c r="C509">
        <v>1931148.678614114</v>
      </c>
    </row>
    <row r="510" spans="1:3">
      <c r="A510">
        <v>508</v>
      </c>
      <c r="B510">
        <v>1564993.670993731</v>
      </c>
      <c r="C510">
        <v>1932687.646481221</v>
      </c>
    </row>
    <row r="511" spans="1:3">
      <c r="A511">
        <v>509</v>
      </c>
      <c r="B511">
        <v>1559547.044341067</v>
      </c>
      <c r="C511">
        <v>1930305.678546381</v>
      </c>
    </row>
    <row r="512" spans="1:3">
      <c r="A512">
        <v>510</v>
      </c>
      <c r="B512">
        <v>1566333.192378707</v>
      </c>
      <c r="C512">
        <v>1933315.149819831</v>
      </c>
    </row>
    <row r="513" spans="1:3">
      <c r="A513">
        <v>511</v>
      </c>
      <c r="B513">
        <v>1563177.911093944</v>
      </c>
      <c r="C513">
        <v>1931869.777593706</v>
      </c>
    </row>
    <row r="514" spans="1:3">
      <c r="A514">
        <v>512</v>
      </c>
      <c r="B514">
        <v>1564025.368830976</v>
      </c>
      <c r="C514">
        <v>1932391.437810612</v>
      </c>
    </row>
    <row r="515" spans="1:3">
      <c r="A515">
        <v>513</v>
      </c>
      <c r="B515">
        <v>1563537.979262496</v>
      </c>
      <c r="C515">
        <v>1932128.954589561</v>
      </c>
    </row>
    <row r="516" spans="1:3">
      <c r="A516">
        <v>514</v>
      </c>
      <c r="B516">
        <v>1562232.779825628</v>
      </c>
      <c r="C516">
        <v>1931515.372756277</v>
      </c>
    </row>
    <row r="517" spans="1:3">
      <c r="A517">
        <v>515</v>
      </c>
      <c r="B517">
        <v>1563130.713607242</v>
      </c>
      <c r="C517">
        <v>1931916.657272989</v>
      </c>
    </row>
    <row r="518" spans="1:3">
      <c r="A518">
        <v>516</v>
      </c>
      <c r="B518">
        <v>1563558.50926751</v>
      </c>
      <c r="C518">
        <v>1932131.050189975</v>
      </c>
    </row>
    <row r="519" spans="1:3">
      <c r="A519">
        <v>517</v>
      </c>
      <c r="B519">
        <v>1563689.182079776</v>
      </c>
      <c r="C519">
        <v>1932165.107518273</v>
      </c>
    </row>
    <row r="520" spans="1:3">
      <c r="A520">
        <v>518</v>
      </c>
      <c r="B520">
        <v>1564546.873286831</v>
      </c>
      <c r="C520">
        <v>1932505.01306077</v>
      </c>
    </row>
    <row r="521" spans="1:3">
      <c r="A521">
        <v>519</v>
      </c>
      <c r="B521">
        <v>1563482.929107497</v>
      </c>
      <c r="C521">
        <v>1932096.015500456</v>
      </c>
    </row>
    <row r="522" spans="1:3">
      <c r="A522">
        <v>520</v>
      </c>
      <c r="B522">
        <v>1564142.929341556</v>
      </c>
      <c r="C522">
        <v>1932355.962963721</v>
      </c>
    </row>
    <row r="523" spans="1:3">
      <c r="A523">
        <v>521</v>
      </c>
      <c r="B523">
        <v>1565085.938226219</v>
      </c>
      <c r="C523">
        <v>1932749.717451271</v>
      </c>
    </row>
    <row r="524" spans="1:3">
      <c r="A524">
        <v>522</v>
      </c>
      <c r="B524">
        <v>1565183.748639955</v>
      </c>
      <c r="C524">
        <v>1932836.349971392</v>
      </c>
    </row>
    <row r="525" spans="1:3">
      <c r="A525">
        <v>523</v>
      </c>
      <c r="B525">
        <v>1565518.79151732</v>
      </c>
      <c r="C525">
        <v>1932974.932763364</v>
      </c>
    </row>
    <row r="526" spans="1:3">
      <c r="A526">
        <v>524</v>
      </c>
      <c r="B526">
        <v>1566500.400316565</v>
      </c>
      <c r="C526">
        <v>1933449.694422664</v>
      </c>
    </row>
    <row r="527" spans="1:3">
      <c r="A527">
        <v>525</v>
      </c>
      <c r="B527">
        <v>1565933.347732153</v>
      </c>
      <c r="C527">
        <v>1933187.568327527</v>
      </c>
    </row>
    <row r="528" spans="1:3">
      <c r="A528">
        <v>526</v>
      </c>
      <c r="B528">
        <v>1565516.926371486</v>
      </c>
      <c r="C528">
        <v>1933046.074040914</v>
      </c>
    </row>
    <row r="529" spans="1:3">
      <c r="A529">
        <v>527</v>
      </c>
      <c r="B529">
        <v>1565131.843403881</v>
      </c>
      <c r="C529">
        <v>1932861.066389644</v>
      </c>
    </row>
    <row r="530" spans="1:3">
      <c r="A530">
        <v>528</v>
      </c>
      <c r="B530">
        <v>1564800.415329358</v>
      </c>
      <c r="C530">
        <v>1932759.51533668</v>
      </c>
    </row>
    <row r="531" spans="1:3">
      <c r="A531">
        <v>529</v>
      </c>
      <c r="B531">
        <v>1565222.344994523</v>
      </c>
      <c r="C531">
        <v>1932939.367728871</v>
      </c>
    </row>
    <row r="532" spans="1:3">
      <c r="A532">
        <v>530</v>
      </c>
      <c r="B532">
        <v>1563374.96215884</v>
      </c>
      <c r="C532">
        <v>1932142.457097145</v>
      </c>
    </row>
    <row r="533" spans="1:3">
      <c r="A533">
        <v>531</v>
      </c>
      <c r="B533">
        <v>1565018.879586875</v>
      </c>
      <c r="C533">
        <v>1932858.469017686</v>
      </c>
    </row>
    <row r="534" spans="1:3">
      <c r="A534">
        <v>532</v>
      </c>
      <c r="B534">
        <v>1565589.659786843</v>
      </c>
      <c r="C534">
        <v>1933145.554455883</v>
      </c>
    </row>
    <row r="535" spans="1:3">
      <c r="A535">
        <v>533</v>
      </c>
      <c r="B535">
        <v>1565603.189767836</v>
      </c>
      <c r="C535">
        <v>1933192.614466806</v>
      </c>
    </row>
    <row r="536" spans="1:3">
      <c r="A536">
        <v>534</v>
      </c>
      <c r="B536">
        <v>1566413.488223475</v>
      </c>
      <c r="C536">
        <v>1933541.300320756</v>
      </c>
    </row>
    <row r="537" spans="1:3">
      <c r="A537">
        <v>535</v>
      </c>
      <c r="B537">
        <v>1566026.030973944</v>
      </c>
      <c r="C537">
        <v>1933388.410772088</v>
      </c>
    </row>
    <row r="538" spans="1:3">
      <c r="A538">
        <v>536</v>
      </c>
      <c r="B538">
        <v>1565135.90445614</v>
      </c>
      <c r="C538">
        <v>1932950.199668365</v>
      </c>
    </row>
    <row r="539" spans="1:3">
      <c r="A539">
        <v>537</v>
      </c>
      <c r="B539">
        <v>1566075.782470067</v>
      </c>
      <c r="C539">
        <v>1933391.996976027</v>
      </c>
    </row>
    <row r="540" spans="1:3">
      <c r="A540">
        <v>538</v>
      </c>
      <c r="B540">
        <v>1564374.362789388</v>
      </c>
      <c r="C540">
        <v>1932665.108197964</v>
      </c>
    </row>
    <row r="541" spans="1:3">
      <c r="A541">
        <v>539</v>
      </c>
      <c r="B541">
        <v>1564715.856846272</v>
      </c>
      <c r="C541">
        <v>1932838.4611558</v>
      </c>
    </row>
    <row r="542" spans="1:3">
      <c r="A542">
        <v>540</v>
      </c>
      <c r="B542">
        <v>1567215.883854604</v>
      </c>
      <c r="C542">
        <v>1933776.118349296</v>
      </c>
    </row>
    <row r="543" spans="1:3">
      <c r="A543">
        <v>541</v>
      </c>
      <c r="B543">
        <v>1564165.992512245</v>
      </c>
      <c r="C543">
        <v>1932539.672482996</v>
      </c>
    </row>
    <row r="544" spans="1:3">
      <c r="A544">
        <v>542</v>
      </c>
      <c r="B544">
        <v>1562962.906919088</v>
      </c>
      <c r="C544">
        <v>1931999.355622837</v>
      </c>
    </row>
    <row r="545" spans="1:3">
      <c r="A545">
        <v>543</v>
      </c>
      <c r="B545">
        <v>1565213.063509133</v>
      </c>
      <c r="C545">
        <v>1932969.204161365</v>
      </c>
    </row>
    <row r="546" spans="1:3">
      <c r="A546">
        <v>544</v>
      </c>
      <c r="B546">
        <v>1564636.106308606</v>
      </c>
      <c r="C546">
        <v>1932785.900433781</v>
      </c>
    </row>
    <row r="547" spans="1:3">
      <c r="A547">
        <v>545</v>
      </c>
      <c r="B547">
        <v>1565544.036849926</v>
      </c>
      <c r="C547">
        <v>1933125.482557314</v>
      </c>
    </row>
    <row r="548" spans="1:3">
      <c r="A548">
        <v>546</v>
      </c>
      <c r="B548">
        <v>1564464.576473512</v>
      </c>
      <c r="C548">
        <v>1932656.016860379</v>
      </c>
    </row>
    <row r="549" spans="1:3">
      <c r="A549">
        <v>547</v>
      </c>
      <c r="B549">
        <v>1565510.568056192</v>
      </c>
      <c r="C549">
        <v>1933093.912281783</v>
      </c>
    </row>
    <row r="550" spans="1:3">
      <c r="A550">
        <v>548</v>
      </c>
      <c r="B550">
        <v>1565249.026230466</v>
      </c>
      <c r="C550">
        <v>1932980.181485295</v>
      </c>
    </row>
    <row r="551" spans="1:3">
      <c r="A551">
        <v>549</v>
      </c>
      <c r="B551">
        <v>1565613.542683126</v>
      </c>
      <c r="C551">
        <v>1933207.034408496</v>
      </c>
    </row>
    <row r="552" spans="1:3">
      <c r="A552">
        <v>550</v>
      </c>
      <c r="B552">
        <v>1566621.16770243</v>
      </c>
      <c r="C552">
        <v>1933646.006646267</v>
      </c>
    </row>
    <row r="553" spans="1:3">
      <c r="A553">
        <v>551</v>
      </c>
      <c r="B553">
        <v>1566103.071643123</v>
      </c>
      <c r="C553">
        <v>1933354.968717848</v>
      </c>
    </row>
    <row r="554" spans="1:3">
      <c r="A554">
        <v>552</v>
      </c>
      <c r="B554">
        <v>1567147.004611244</v>
      </c>
      <c r="C554">
        <v>1933780.816828571</v>
      </c>
    </row>
    <row r="555" spans="1:3">
      <c r="A555">
        <v>553</v>
      </c>
      <c r="B555">
        <v>1566409.192225972</v>
      </c>
      <c r="C555">
        <v>1933525.881925547</v>
      </c>
    </row>
    <row r="556" spans="1:3">
      <c r="A556">
        <v>554</v>
      </c>
      <c r="B556">
        <v>1568177.030156414</v>
      </c>
      <c r="C556">
        <v>1934242.148929683</v>
      </c>
    </row>
    <row r="557" spans="1:3">
      <c r="A557">
        <v>555</v>
      </c>
      <c r="B557">
        <v>1565697.949486274</v>
      </c>
      <c r="C557">
        <v>1933214.257056626</v>
      </c>
    </row>
    <row r="558" spans="1:3">
      <c r="A558">
        <v>556</v>
      </c>
      <c r="B558">
        <v>1565595.22327921</v>
      </c>
      <c r="C558">
        <v>1933085.438936803</v>
      </c>
    </row>
    <row r="559" spans="1:3">
      <c r="A559">
        <v>557</v>
      </c>
      <c r="B559">
        <v>1565042.613828181</v>
      </c>
      <c r="C559">
        <v>1932833.887650725</v>
      </c>
    </row>
    <row r="560" spans="1:3">
      <c r="A560">
        <v>558</v>
      </c>
      <c r="B560">
        <v>1565654.172062876</v>
      </c>
      <c r="C560">
        <v>1933135.108625035</v>
      </c>
    </row>
    <row r="561" spans="1:3">
      <c r="A561">
        <v>559</v>
      </c>
      <c r="B561">
        <v>1565125.823914122</v>
      </c>
      <c r="C561">
        <v>1932874.09534902</v>
      </c>
    </row>
    <row r="562" spans="1:3">
      <c r="A562">
        <v>560</v>
      </c>
      <c r="B562">
        <v>1564736.078929193</v>
      </c>
      <c r="C562">
        <v>1932669.175452355</v>
      </c>
    </row>
    <row r="563" spans="1:3">
      <c r="A563">
        <v>561</v>
      </c>
      <c r="B563">
        <v>1565120.773550791</v>
      </c>
      <c r="C563">
        <v>1932861.180344866</v>
      </c>
    </row>
    <row r="564" spans="1:3">
      <c r="A564">
        <v>562</v>
      </c>
      <c r="B564">
        <v>1565991.280866536</v>
      </c>
      <c r="C564">
        <v>1933211.792310842</v>
      </c>
    </row>
    <row r="565" spans="1:3">
      <c r="A565">
        <v>563</v>
      </c>
      <c r="B565">
        <v>1565166.077089241</v>
      </c>
      <c r="C565">
        <v>1932881.449002801</v>
      </c>
    </row>
    <row r="566" spans="1:3">
      <c r="A566">
        <v>564</v>
      </c>
      <c r="B566">
        <v>1564637.82430398</v>
      </c>
      <c r="C566">
        <v>1932707.902370139</v>
      </c>
    </row>
    <row r="567" spans="1:3">
      <c r="A567">
        <v>565</v>
      </c>
      <c r="B567">
        <v>1563682.561926351</v>
      </c>
      <c r="C567">
        <v>1932264.372204601</v>
      </c>
    </row>
    <row r="568" spans="1:3">
      <c r="A568">
        <v>566</v>
      </c>
      <c r="B568">
        <v>1565979.935923523</v>
      </c>
      <c r="C568">
        <v>1933209.446362352</v>
      </c>
    </row>
    <row r="569" spans="1:3">
      <c r="A569">
        <v>567</v>
      </c>
      <c r="B569">
        <v>1565133.296563771</v>
      </c>
      <c r="C569">
        <v>1932883.46771197</v>
      </c>
    </row>
    <row r="570" spans="1:3">
      <c r="A570">
        <v>568</v>
      </c>
      <c r="B570">
        <v>1563055.37344064</v>
      </c>
      <c r="C570">
        <v>1931919.081599052</v>
      </c>
    </row>
    <row r="571" spans="1:3">
      <c r="A571">
        <v>569</v>
      </c>
      <c r="B571">
        <v>1562362.045428449</v>
      </c>
      <c r="C571">
        <v>1931622.069152935</v>
      </c>
    </row>
    <row r="572" spans="1:3">
      <c r="A572">
        <v>570</v>
      </c>
      <c r="B572">
        <v>1562449.72716734</v>
      </c>
      <c r="C572">
        <v>1931597.106168848</v>
      </c>
    </row>
    <row r="573" spans="1:3">
      <c r="A573">
        <v>571</v>
      </c>
      <c r="B573">
        <v>1562541.7859503</v>
      </c>
      <c r="C573">
        <v>1931696.807200142</v>
      </c>
    </row>
    <row r="574" spans="1:3">
      <c r="A574">
        <v>572</v>
      </c>
      <c r="B574">
        <v>1562839.327799789</v>
      </c>
      <c r="C574">
        <v>1931755.809645651</v>
      </c>
    </row>
    <row r="575" spans="1:3">
      <c r="A575">
        <v>573</v>
      </c>
      <c r="B575">
        <v>1563845.130722678</v>
      </c>
      <c r="C575">
        <v>1932260.852360734</v>
      </c>
    </row>
    <row r="576" spans="1:3">
      <c r="A576">
        <v>574</v>
      </c>
      <c r="B576">
        <v>1563614.814771924</v>
      </c>
      <c r="C576">
        <v>1932131.909514036</v>
      </c>
    </row>
    <row r="577" spans="1:3">
      <c r="A577">
        <v>575</v>
      </c>
      <c r="B577">
        <v>1563306.618431836</v>
      </c>
      <c r="C577">
        <v>1932046.886466621</v>
      </c>
    </row>
    <row r="578" spans="1:3">
      <c r="A578">
        <v>576</v>
      </c>
      <c r="B578">
        <v>1562444.965856361</v>
      </c>
      <c r="C578">
        <v>1931606.939832669</v>
      </c>
    </row>
    <row r="579" spans="1:3">
      <c r="A579">
        <v>577</v>
      </c>
      <c r="B579">
        <v>1562683.190095049</v>
      </c>
      <c r="C579">
        <v>1931751.881624489</v>
      </c>
    </row>
    <row r="580" spans="1:3">
      <c r="A580">
        <v>578</v>
      </c>
      <c r="B580">
        <v>1563152.427761308</v>
      </c>
      <c r="C580">
        <v>1931844.51541595</v>
      </c>
    </row>
    <row r="581" spans="1:3">
      <c r="A581">
        <v>579</v>
      </c>
      <c r="B581">
        <v>1563462.90041338</v>
      </c>
      <c r="C581">
        <v>1932094.374858433</v>
      </c>
    </row>
    <row r="582" spans="1:3">
      <c r="A582">
        <v>580</v>
      </c>
      <c r="B582">
        <v>1563174.854925115</v>
      </c>
      <c r="C582">
        <v>1932023.017225579</v>
      </c>
    </row>
    <row r="583" spans="1:3">
      <c r="A583">
        <v>581</v>
      </c>
      <c r="B583">
        <v>1562927.607981867</v>
      </c>
      <c r="C583">
        <v>1931876.286287022</v>
      </c>
    </row>
    <row r="584" spans="1:3">
      <c r="A584">
        <v>582</v>
      </c>
      <c r="B584">
        <v>1562414.225118571</v>
      </c>
      <c r="C584">
        <v>1931634.574843146</v>
      </c>
    </row>
    <row r="585" spans="1:3">
      <c r="A585">
        <v>583</v>
      </c>
      <c r="B585">
        <v>1561731.498512432</v>
      </c>
      <c r="C585">
        <v>1931324.090607275</v>
      </c>
    </row>
    <row r="586" spans="1:3">
      <c r="A586">
        <v>584</v>
      </c>
      <c r="B586">
        <v>1563857.437018852</v>
      </c>
      <c r="C586">
        <v>1932273.596386573</v>
      </c>
    </row>
    <row r="587" spans="1:3">
      <c r="A587">
        <v>585</v>
      </c>
      <c r="B587">
        <v>1564952.738994768</v>
      </c>
      <c r="C587">
        <v>1932698.139494486</v>
      </c>
    </row>
    <row r="588" spans="1:3">
      <c r="A588">
        <v>586</v>
      </c>
      <c r="B588">
        <v>1564946.573632367</v>
      </c>
      <c r="C588">
        <v>1932702.222114538</v>
      </c>
    </row>
    <row r="589" spans="1:3">
      <c r="A589">
        <v>587</v>
      </c>
      <c r="B589">
        <v>1564299.121681507</v>
      </c>
      <c r="C589">
        <v>1932411.96768238</v>
      </c>
    </row>
    <row r="590" spans="1:3">
      <c r="A590">
        <v>588</v>
      </c>
      <c r="B590">
        <v>1564374.555866507</v>
      </c>
      <c r="C590">
        <v>1932448.205882448</v>
      </c>
    </row>
    <row r="591" spans="1:3">
      <c r="A591">
        <v>589</v>
      </c>
      <c r="B591">
        <v>1564078.202745917</v>
      </c>
      <c r="C591">
        <v>1932297.542988294</v>
      </c>
    </row>
    <row r="592" spans="1:3">
      <c r="A592">
        <v>590</v>
      </c>
      <c r="B592">
        <v>1563519.307730244</v>
      </c>
      <c r="C592">
        <v>1932064.005730109</v>
      </c>
    </row>
    <row r="593" spans="1:3">
      <c r="A593">
        <v>591</v>
      </c>
      <c r="B593">
        <v>1565223.309731427</v>
      </c>
      <c r="C593">
        <v>1932798.551753686</v>
      </c>
    </row>
    <row r="594" spans="1:3">
      <c r="A594">
        <v>592</v>
      </c>
      <c r="B594">
        <v>1564197.123127321</v>
      </c>
      <c r="C594">
        <v>1932363.33752428</v>
      </c>
    </row>
    <row r="595" spans="1:3">
      <c r="A595">
        <v>593</v>
      </c>
      <c r="B595">
        <v>1563520.755534187</v>
      </c>
      <c r="C595">
        <v>1932088.531750434</v>
      </c>
    </row>
    <row r="596" spans="1:3">
      <c r="A596">
        <v>594</v>
      </c>
      <c r="B596">
        <v>1564244.271717645</v>
      </c>
      <c r="C596">
        <v>1932355.182756819</v>
      </c>
    </row>
    <row r="597" spans="1:3">
      <c r="A597">
        <v>595</v>
      </c>
      <c r="B597">
        <v>1563214.106387591</v>
      </c>
      <c r="C597">
        <v>1931949.500719357</v>
      </c>
    </row>
    <row r="598" spans="1:3">
      <c r="A598">
        <v>596</v>
      </c>
      <c r="B598">
        <v>1564043.755144684</v>
      </c>
      <c r="C598">
        <v>1932290.835820342</v>
      </c>
    </row>
    <row r="599" spans="1:3">
      <c r="A599">
        <v>597</v>
      </c>
      <c r="B599">
        <v>1564977.737080175</v>
      </c>
      <c r="C599">
        <v>1932715.390646101</v>
      </c>
    </row>
    <row r="600" spans="1:3">
      <c r="A600">
        <v>598</v>
      </c>
      <c r="B600">
        <v>1564176.361182039</v>
      </c>
      <c r="C600">
        <v>1932363.211909622</v>
      </c>
    </row>
    <row r="601" spans="1:3">
      <c r="A601">
        <v>599</v>
      </c>
      <c r="B601">
        <v>1564172.425053136</v>
      </c>
      <c r="C601">
        <v>1932402.600089375</v>
      </c>
    </row>
    <row r="602" spans="1:3">
      <c r="A602">
        <v>600</v>
      </c>
      <c r="B602">
        <v>1564400.649015619</v>
      </c>
      <c r="C602">
        <v>1932451.809352779</v>
      </c>
    </row>
    <row r="603" spans="1:3">
      <c r="A603">
        <v>601</v>
      </c>
      <c r="B603">
        <v>1564462.300922965</v>
      </c>
      <c r="C603">
        <v>1932488.938790241</v>
      </c>
    </row>
    <row r="604" spans="1:3">
      <c r="A604">
        <v>602</v>
      </c>
      <c r="B604">
        <v>1564281.757625215</v>
      </c>
      <c r="C604">
        <v>1932412.742835508</v>
      </c>
    </row>
    <row r="605" spans="1:3">
      <c r="A605">
        <v>603</v>
      </c>
      <c r="B605">
        <v>1564742.526484529</v>
      </c>
      <c r="C605">
        <v>1932629.086212871</v>
      </c>
    </row>
    <row r="606" spans="1:3">
      <c r="A606">
        <v>604</v>
      </c>
      <c r="B606">
        <v>1564441.063453068</v>
      </c>
      <c r="C606">
        <v>1932507.211615157</v>
      </c>
    </row>
    <row r="607" spans="1:3">
      <c r="A607">
        <v>605</v>
      </c>
      <c r="B607">
        <v>1564343.511424768</v>
      </c>
      <c r="C607">
        <v>1932466.456187302</v>
      </c>
    </row>
    <row r="608" spans="1:3">
      <c r="A608">
        <v>606</v>
      </c>
      <c r="B608">
        <v>1564802.746852892</v>
      </c>
      <c r="C608">
        <v>1932648.304021784</v>
      </c>
    </row>
    <row r="609" spans="1:3">
      <c r="A609">
        <v>607</v>
      </c>
      <c r="B609">
        <v>1565617.054514158</v>
      </c>
      <c r="C609">
        <v>1933011.533326199</v>
      </c>
    </row>
    <row r="610" spans="1:3">
      <c r="A610">
        <v>608</v>
      </c>
      <c r="B610">
        <v>1564794.819151805</v>
      </c>
      <c r="C610">
        <v>1932641.269766864</v>
      </c>
    </row>
    <row r="611" spans="1:3">
      <c r="A611">
        <v>609</v>
      </c>
      <c r="B611">
        <v>1565527.873342488</v>
      </c>
      <c r="C611">
        <v>1932952.07475329</v>
      </c>
    </row>
    <row r="612" spans="1:3">
      <c r="A612">
        <v>610</v>
      </c>
      <c r="B612">
        <v>1564277.79481723</v>
      </c>
      <c r="C612">
        <v>1932430.084196264</v>
      </c>
    </row>
    <row r="613" spans="1:3">
      <c r="A613">
        <v>611</v>
      </c>
      <c r="B613">
        <v>1564086.123783005</v>
      </c>
      <c r="C613">
        <v>1932348.213773646</v>
      </c>
    </row>
    <row r="614" spans="1:3">
      <c r="A614">
        <v>612</v>
      </c>
      <c r="B614">
        <v>1563678.37189016</v>
      </c>
      <c r="C614">
        <v>1932148.98391177</v>
      </c>
    </row>
    <row r="615" spans="1:3">
      <c r="A615">
        <v>613</v>
      </c>
      <c r="B615">
        <v>1564750.975302109</v>
      </c>
      <c r="C615">
        <v>1932587.685289177</v>
      </c>
    </row>
    <row r="616" spans="1:3">
      <c r="A616">
        <v>614</v>
      </c>
      <c r="B616">
        <v>1564547.374636298</v>
      </c>
      <c r="C616">
        <v>1932505.087723576</v>
      </c>
    </row>
    <row r="617" spans="1:3">
      <c r="A617">
        <v>615</v>
      </c>
      <c r="B617">
        <v>1565044.203755377</v>
      </c>
      <c r="C617">
        <v>1932688.995351442</v>
      </c>
    </row>
    <row r="618" spans="1:3">
      <c r="A618">
        <v>616</v>
      </c>
      <c r="B618">
        <v>1565191.761711412</v>
      </c>
      <c r="C618">
        <v>1932768.764287506</v>
      </c>
    </row>
    <row r="619" spans="1:3">
      <c r="A619">
        <v>617</v>
      </c>
      <c r="B619">
        <v>1565167.680256443</v>
      </c>
      <c r="C619">
        <v>1932741.886538128</v>
      </c>
    </row>
    <row r="620" spans="1:3">
      <c r="A620">
        <v>618</v>
      </c>
      <c r="B620">
        <v>1565219.144555959</v>
      </c>
      <c r="C620">
        <v>1932778.111017662</v>
      </c>
    </row>
    <row r="621" spans="1:3">
      <c r="A621">
        <v>619</v>
      </c>
      <c r="B621">
        <v>1564881.317926506</v>
      </c>
      <c r="C621">
        <v>1932576.210527625</v>
      </c>
    </row>
    <row r="622" spans="1:3">
      <c r="A622">
        <v>620</v>
      </c>
      <c r="B622">
        <v>1564671.62998076</v>
      </c>
      <c r="C622">
        <v>1932476.006789606</v>
      </c>
    </row>
    <row r="623" spans="1:3">
      <c r="A623">
        <v>621</v>
      </c>
      <c r="B623">
        <v>1565168.113814074</v>
      </c>
      <c r="C623">
        <v>1932674.52481818</v>
      </c>
    </row>
    <row r="624" spans="1:3">
      <c r="A624">
        <v>622</v>
      </c>
      <c r="B624">
        <v>1565695.459403847</v>
      </c>
      <c r="C624">
        <v>1932901.3309228</v>
      </c>
    </row>
    <row r="625" spans="1:3">
      <c r="A625">
        <v>623</v>
      </c>
      <c r="B625">
        <v>1565462.805727378</v>
      </c>
      <c r="C625">
        <v>1932785.674979568</v>
      </c>
    </row>
    <row r="626" spans="1:3">
      <c r="A626">
        <v>624</v>
      </c>
      <c r="B626">
        <v>1564786.73089622</v>
      </c>
      <c r="C626">
        <v>1932497.741244076</v>
      </c>
    </row>
    <row r="627" spans="1:3">
      <c r="A627">
        <v>625</v>
      </c>
      <c r="B627">
        <v>1564221.155539875</v>
      </c>
      <c r="C627">
        <v>1932243.55402929</v>
      </c>
    </row>
    <row r="628" spans="1:3">
      <c r="A628">
        <v>626</v>
      </c>
      <c r="B628">
        <v>1563910.886865174</v>
      </c>
      <c r="C628">
        <v>1932109.605058721</v>
      </c>
    </row>
    <row r="629" spans="1:3">
      <c r="A629">
        <v>627</v>
      </c>
      <c r="B629">
        <v>1564150.711162127</v>
      </c>
      <c r="C629">
        <v>1932202.768196785</v>
      </c>
    </row>
    <row r="630" spans="1:3">
      <c r="A630">
        <v>628</v>
      </c>
      <c r="B630">
        <v>1564529.343131942</v>
      </c>
      <c r="C630">
        <v>1932344.205838767</v>
      </c>
    </row>
    <row r="631" spans="1:3">
      <c r="A631">
        <v>629</v>
      </c>
      <c r="B631">
        <v>1563285.955546891</v>
      </c>
      <c r="C631">
        <v>1931844.846547883</v>
      </c>
    </row>
    <row r="632" spans="1:3">
      <c r="A632">
        <v>630</v>
      </c>
      <c r="B632">
        <v>1563062.212080794</v>
      </c>
      <c r="C632">
        <v>1931739.557900341</v>
      </c>
    </row>
    <row r="633" spans="1:3">
      <c r="A633">
        <v>631</v>
      </c>
      <c r="B633">
        <v>1563819.360272144</v>
      </c>
      <c r="C633">
        <v>1932065.418431885</v>
      </c>
    </row>
    <row r="634" spans="1:3">
      <c r="A634">
        <v>632</v>
      </c>
      <c r="B634">
        <v>1563923.667635233</v>
      </c>
      <c r="C634">
        <v>1932117.592489301</v>
      </c>
    </row>
    <row r="635" spans="1:3">
      <c r="A635">
        <v>633</v>
      </c>
      <c r="B635">
        <v>1563580.584492528</v>
      </c>
      <c r="C635">
        <v>1931966.373695152</v>
      </c>
    </row>
    <row r="636" spans="1:3">
      <c r="A636">
        <v>634</v>
      </c>
      <c r="B636">
        <v>1563407.431048205</v>
      </c>
      <c r="C636">
        <v>1931901.507234421</v>
      </c>
    </row>
    <row r="637" spans="1:3">
      <c r="A637">
        <v>635</v>
      </c>
      <c r="B637">
        <v>1564089.948531316</v>
      </c>
      <c r="C637">
        <v>1932192.166583013</v>
      </c>
    </row>
    <row r="638" spans="1:3">
      <c r="A638">
        <v>636</v>
      </c>
      <c r="B638">
        <v>1563940.827015576</v>
      </c>
      <c r="C638">
        <v>1932118.922450126</v>
      </c>
    </row>
    <row r="639" spans="1:3">
      <c r="A639">
        <v>637</v>
      </c>
      <c r="B639">
        <v>1564107.255244473</v>
      </c>
      <c r="C639">
        <v>1932238.767047394</v>
      </c>
    </row>
    <row r="640" spans="1:3">
      <c r="A640">
        <v>638</v>
      </c>
      <c r="B640">
        <v>1563995.748552048</v>
      </c>
      <c r="C640">
        <v>1932150.294523293</v>
      </c>
    </row>
    <row r="641" spans="1:3">
      <c r="A641">
        <v>639</v>
      </c>
      <c r="B641">
        <v>1562695.892241728</v>
      </c>
      <c r="C641">
        <v>1931591.463535277</v>
      </c>
    </row>
    <row r="642" spans="1:3">
      <c r="A642">
        <v>640</v>
      </c>
      <c r="B642">
        <v>1564159.689837051</v>
      </c>
      <c r="C642">
        <v>1932238.956083028</v>
      </c>
    </row>
    <row r="643" spans="1:3">
      <c r="A643">
        <v>641</v>
      </c>
      <c r="B643">
        <v>1564119.612078027</v>
      </c>
      <c r="C643">
        <v>1932199.815013304</v>
      </c>
    </row>
    <row r="644" spans="1:3">
      <c r="A644">
        <v>642</v>
      </c>
      <c r="B644">
        <v>1563943.252446033</v>
      </c>
      <c r="C644">
        <v>1932113.988515861</v>
      </c>
    </row>
    <row r="645" spans="1:3">
      <c r="A645">
        <v>643</v>
      </c>
      <c r="B645">
        <v>1564407.380476922</v>
      </c>
      <c r="C645">
        <v>1932264.606923994</v>
      </c>
    </row>
    <row r="646" spans="1:3">
      <c r="A646">
        <v>644</v>
      </c>
      <c r="B646">
        <v>1564268.49560841</v>
      </c>
      <c r="C646">
        <v>1932270.612937059</v>
      </c>
    </row>
    <row r="647" spans="1:3">
      <c r="A647">
        <v>645</v>
      </c>
      <c r="B647">
        <v>1563806.226702862</v>
      </c>
      <c r="C647">
        <v>1932055.808960763</v>
      </c>
    </row>
    <row r="648" spans="1:3">
      <c r="A648">
        <v>646</v>
      </c>
      <c r="B648">
        <v>1564188.946253911</v>
      </c>
      <c r="C648">
        <v>1932235.529158362</v>
      </c>
    </row>
    <row r="649" spans="1:3">
      <c r="A649">
        <v>647</v>
      </c>
      <c r="B649">
        <v>1563727.023948644</v>
      </c>
      <c r="C649">
        <v>1932023.981358683</v>
      </c>
    </row>
    <row r="650" spans="1:3">
      <c r="A650">
        <v>648</v>
      </c>
      <c r="B650">
        <v>1563818.954291349</v>
      </c>
      <c r="C650">
        <v>1932058.61641729</v>
      </c>
    </row>
    <row r="651" spans="1:3">
      <c r="A651">
        <v>649</v>
      </c>
      <c r="B651">
        <v>1564789.504196181</v>
      </c>
      <c r="C651">
        <v>1932476.139614194</v>
      </c>
    </row>
    <row r="652" spans="1:3">
      <c r="A652">
        <v>650</v>
      </c>
      <c r="B652">
        <v>1563668.640415099</v>
      </c>
      <c r="C652">
        <v>1932013.058452677</v>
      </c>
    </row>
    <row r="653" spans="1:3">
      <c r="A653">
        <v>651</v>
      </c>
      <c r="B653">
        <v>1563978.367880845</v>
      </c>
      <c r="C653">
        <v>1932131.346298784</v>
      </c>
    </row>
    <row r="654" spans="1:3">
      <c r="A654">
        <v>652</v>
      </c>
      <c r="B654">
        <v>1564124.479296394</v>
      </c>
      <c r="C654">
        <v>1932206.404074739</v>
      </c>
    </row>
    <row r="655" spans="1:3">
      <c r="A655">
        <v>653</v>
      </c>
      <c r="B655">
        <v>1564049.163814214</v>
      </c>
      <c r="C655">
        <v>1932168.22560741</v>
      </c>
    </row>
    <row r="656" spans="1:3">
      <c r="A656">
        <v>654</v>
      </c>
      <c r="B656">
        <v>1563499.007160804</v>
      </c>
      <c r="C656">
        <v>1931932.829093868</v>
      </c>
    </row>
    <row r="657" spans="1:3">
      <c r="A657">
        <v>655</v>
      </c>
      <c r="B657">
        <v>1563705.985101469</v>
      </c>
      <c r="C657">
        <v>1931960.996013004</v>
      </c>
    </row>
    <row r="658" spans="1:3">
      <c r="A658">
        <v>656</v>
      </c>
      <c r="B658">
        <v>1563604.199232831</v>
      </c>
      <c r="C658">
        <v>1931918.302358494</v>
      </c>
    </row>
    <row r="659" spans="1:3">
      <c r="A659">
        <v>657</v>
      </c>
      <c r="B659">
        <v>1563063.449228722</v>
      </c>
      <c r="C659">
        <v>1931722.877992389</v>
      </c>
    </row>
    <row r="660" spans="1:3">
      <c r="A660">
        <v>658</v>
      </c>
      <c r="B660">
        <v>1563921.226325037</v>
      </c>
      <c r="C660">
        <v>1932050.10642635</v>
      </c>
    </row>
    <row r="661" spans="1:3">
      <c r="A661">
        <v>659</v>
      </c>
      <c r="B661">
        <v>1563949.684170997</v>
      </c>
      <c r="C661">
        <v>1932084.423972801</v>
      </c>
    </row>
    <row r="662" spans="1:3">
      <c r="A662">
        <v>660</v>
      </c>
      <c r="B662">
        <v>1563594.318546533</v>
      </c>
      <c r="C662">
        <v>1931924.415246968</v>
      </c>
    </row>
    <row r="663" spans="1:3">
      <c r="A663">
        <v>661</v>
      </c>
      <c r="B663">
        <v>1563460.660540433</v>
      </c>
      <c r="C663">
        <v>1931853.130829519</v>
      </c>
    </row>
    <row r="664" spans="1:3">
      <c r="A664">
        <v>662</v>
      </c>
      <c r="B664">
        <v>1563608.238881296</v>
      </c>
      <c r="C664">
        <v>1931906.355991818</v>
      </c>
    </row>
    <row r="665" spans="1:3">
      <c r="A665">
        <v>663</v>
      </c>
      <c r="B665">
        <v>1563947.321673933</v>
      </c>
      <c r="C665">
        <v>1932096.712356595</v>
      </c>
    </row>
    <row r="666" spans="1:3">
      <c r="A666">
        <v>664</v>
      </c>
      <c r="B666">
        <v>1563702.634781482</v>
      </c>
      <c r="C666">
        <v>1931943.29840337</v>
      </c>
    </row>
    <row r="667" spans="1:3">
      <c r="A667">
        <v>665</v>
      </c>
      <c r="B667">
        <v>1563194.68988648</v>
      </c>
      <c r="C667">
        <v>1931737.792265464</v>
      </c>
    </row>
    <row r="668" spans="1:3">
      <c r="A668">
        <v>666</v>
      </c>
      <c r="B668">
        <v>1563629.54096024</v>
      </c>
      <c r="C668">
        <v>1931935.9174472</v>
      </c>
    </row>
    <row r="669" spans="1:3">
      <c r="A669">
        <v>667</v>
      </c>
      <c r="B669">
        <v>1564793.930363614</v>
      </c>
      <c r="C669">
        <v>1932425.673386296</v>
      </c>
    </row>
    <row r="670" spans="1:3">
      <c r="A670">
        <v>668</v>
      </c>
      <c r="B670">
        <v>1564033.268580752</v>
      </c>
      <c r="C670">
        <v>1932114.428465441</v>
      </c>
    </row>
    <row r="671" spans="1:3">
      <c r="A671">
        <v>669</v>
      </c>
      <c r="B671">
        <v>1562952.66857749</v>
      </c>
      <c r="C671">
        <v>1931630.432537741</v>
      </c>
    </row>
    <row r="672" spans="1:3">
      <c r="A672">
        <v>670</v>
      </c>
      <c r="B672">
        <v>1563255.878390284</v>
      </c>
      <c r="C672">
        <v>1931757.322577697</v>
      </c>
    </row>
    <row r="673" spans="1:3">
      <c r="A673">
        <v>671</v>
      </c>
      <c r="B673">
        <v>1564032.772393977</v>
      </c>
      <c r="C673">
        <v>1932117.239757058</v>
      </c>
    </row>
    <row r="674" spans="1:3">
      <c r="A674">
        <v>672</v>
      </c>
      <c r="B674">
        <v>1563398.894582662</v>
      </c>
      <c r="C674">
        <v>1931848.460966236</v>
      </c>
    </row>
    <row r="675" spans="1:3">
      <c r="A675">
        <v>673</v>
      </c>
      <c r="B675">
        <v>1564515.368070474</v>
      </c>
      <c r="C675">
        <v>1932287.582285026</v>
      </c>
    </row>
    <row r="676" spans="1:3">
      <c r="A676">
        <v>674</v>
      </c>
      <c r="B676">
        <v>1563401.506281136</v>
      </c>
      <c r="C676">
        <v>1931834.817977265</v>
      </c>
    </row>
    <row r="677" spans="1:3">
      <c r="A677">
        <v>675</v>
      </c>
      <c r="B677">
        <v>1564503.139579322</v>
      </c>
      <c r="C677">
        <v>1932288.587376855</v>
      </c>
    </row>
    <row r="678" spans="1:3">
      <c r="A678">
        <v>676</v>
      </c>
      <c r="B678">
        <v>1564020.304054765</v>
      </c>
      <c r="C678">
        <v>1932104.424241452</v>
      </c>
    </row>
    <row r="679" spans="1:3">
      <c r="A679">
        <v>677</v>
      </c>
      <c r="B679">
        <v>1563135.273325985</v>
      </c>
      <c r="C679">
        <v>1931694.501815533</v>
      </c>
    </row>
    <row r="680" spans="1:3">
      <c r="A680">
        <v>678</v>
      </c>
      <c r="B680">
        <v>1563828.046820324</v>
      </c>
      <c r="C680">
        <v>1932001.76951483</v>
      </c>
    </row>
    <row r="681" spans="1:3">
      <c r="A681">
        <v>679</v>
      </c>
      <c r="B681">
        <v>1562862.371585938</v>
      </c>
      <c r="C681">
        <v>1931591.319990008</v>
      </c>
    </row>
    <row r="682" spans="1:3">
      <c r="A682">
        <v>680</v>
      </c>
      <c r="B682">
        <v>1564344.764863109</v>
      </c>
      <c r="C682">
        <v>1932233.60770652</v>
      </c>
    </row>
    <row r="683" spans="1:3">
      <c r="A683">
        <v>681</v>
      </c>
      <c r="B683">
        <v>1563860.498183472</v>
      </c>
      <c r="C683">
        <v>1932028.841699141</v>
      </c>
    </row>
    <row r="684" spans="1:3">
      <c r="A684">
        <v>682</v>
      </c>
      <c r="B684">
        <v>1563040.918085415</v>
      </c>
      <c r="C684">
        <v>1931669.108808271</v>
      </c>
    </row>
    <row r="685" spans="1:3">
      <c r="A685">
        <v>683</v>
      </c>
      <c r="B685">
        <v>1563695.932029957</v>
      </c>
      <c r="C685">
        <v>1931948.490380244</v>
      </c>
    </row>
    <row r="686" spans="1:3">
      <c r="A686">
        <v>684</v>
      </c>
      <c r="B686">
        <v>1563584.267240501</v>
      </c>
      <c r="C686">
        <v>1931893.053880436</v>
      </c>
    </row>
    <row r="687" spans="1:3">
      <c r="A687">
        <v>685</v>
      </c>
      <c r="B687">
        <v>1563465.229300239</v>
      </c>
      <c r="C687">
        <v>1931836.187893133</v>
      </c>
    </row>
    <row r="688" spans="1:3">
      <c r="A688">
        <v>686</v>
      </c>
      <c r="B688">
        <v>1563831.070425362</v>
      </c>
      <c r="C688">
        <v>1931985.000341038</v>
      </c>
    </row>
    <row r="689" spans="1:3">
      <c r="A689">
        <v>687</v>
      </c>
      <c r="B689">
        <v>1563755.961911545</v>
      </c>
      <c r="C689">
        <v>1931963.071085722</v>
      </c>
    </row>
    <row r="690" spans="1:3">
      <c r="A690">
        <v>688</v>
      </c>
      <c r="B690">
        <v>1563995.10898093</v>
      </c>
      <c r="C690">
        <v>1932034.507217253</v>
      </c>
    </row>
    <row r="691" spans="1:3">
      <c r="A691">
        <v>689</v>
      </c>
      <c r="B691">
        <v>1563947.378334062</v>
      </c>
      <c r="C691">
        <v>1932008.137183319</v>
      </c>
    </row>
    <row r="692" spans="1:3">
      <c r="A692">
        <v>690</v>
      </c>
      <c r="B692">
        <v>1564096.918457604</v>
      </c>
      <c r="C692">
        <v>1932080.343876375</v>
      </c>
    </row>
    <row r="693" spans="1:3">
      <c r="A693">
        <v>691</v>
      </c>
      <c r="B693">
        <v>1564113.27107106</v>
      </c>
      <c r="C693">
        <v>1932088.890418118</v>
      </c>
    </row>
    <row r="694" spans="1:3">
      <c r="A694">
        <v>692</v>
      </c>
      <c r="B694">
        <v>1564398.510201516</v>
      </c>
      <c r="C694">
        <v>1932216.566101962</v>
      </c>
    </row>
    <row r="695" spans="1:3">
      <c r="A695">
        <v>693</v>
      </c>
      <c r="B695">
        <v>1564095.687919669</v>
      </c>
      <c r="C695">
        <v>1932079.942860216</v>
      </c>
    </row>
    <row r="696" spans="1:3">
      <c r="A696">
        <v>694</v>
      </c>
      <c r="B696">
        <v>1564373.795564074</v>
      </c>
      <c r="C696">
        <v>1932207.159869862</v>
      </c>
    </row>
    <row r="697" spans="1:3">
      <c r="A697">
        <v>695</v>
      </c>
      <c r="B697">
        <v>1564175.487070241</v>
      </c>
      <c r="C697">
        <v>1932116.220153679</v>
      </c>
    </row>
    <row r="698" spans="1:3">
      <c r="A698">
        <v>696</v>
      </c>
      <c r="B698">
        <v>1563654.069736624</v>
      </c>
      <c r="C698">
        <v>1931904.210768449</v>
      </c>
    </row>
    <row r="699" spans="1:3">
      <c r="A699">
        <v>697</v>
      </c>
      <c r="B699">
        <v>1564109.666032188</v>
      </c>
      <c r="C699">
        <v>1932085.598843198</v>
      </c>
    </row>
    <row r="700" spans="1:3">
      <c r="A700">
        <v>698</v>
      </c>
      <c r="B700">
        <v>1564446.834765452</v>
      </c>
      <c r="C700">
        <v>1932251.68677551</v>
      </c>
    </row>
    <row r="701" spans="1:3">
      <c r="A701">
        <v>699</v>
      </c>
      <c r="B701">
        <v>1564111.770694026</v>
      </c>
      <c r="C701">
        <v>1932096.288479751</v>
      </c>
    </row>
    <row r="702" spans="1:3">
      <c r="A702">
        <v>700</v>
      </c>
      <c r="B702">
        <v>1564182.049836776</v>
      </c>
      <c r="C702">
        <v>1932142.815796055</v>
      </c>
    </row>
    <row r="703" spans="1:3">
      <c r="A703">
        <v>701</v>
      </c>
      <c r="B703">
        <v>1564092.193670967</v>
      </c>
      <c r="C703">
        <v>1932101.554964873</v>
      </c>
    </row>
    <row r="704" spans="1:3">
      <c r="A704">
        <v>702</v>
      </c>
      <c r="B704">
        <v>1564178.768831002</v>
      </c>
      <c r="C704">
        <v>1932144.354093202</v>
      </c>
    </row>
    <row r="705" spans="1:3">
      <c r="A705">
        <v>703</v>
      </c>
      <c r="B705">
        <v>1563924.652377428</v>
      </c>
      <c r="C705">
        <v>1932036.97351407</v>
      </c>
    </row>
    <row r="706" spans="1:3">
      <c r="A706">
        <v>704</v>
      </c>
      <c r="B706">
        <v>1564185.147685258</v>
      </c>
      <c r="C706">
        <v>1932135.674520493</v>
      </c>
    </row>
    <row r="707" spans="1:3">
      <c r="A707">
        <v>705</v>
      </c>
      <c r="B707">
        <v>1564232.332413248</v>
      </c>
      <c r="C707">
        <v>1932147.535964252</v>
      </c>
    </row>
    <row r="708" spans="1:3">
      <c r="A708">
        <v>706</v>
      </c>
      <c r="B708">
        <v>1563770.933327407</v>
      </c>
      <c r="C708">
        <v>1931966.976744174</v>
      </c>
    </row>
    <row r="709" spans="1:3">
      <c r="A709">
        <v>707</v>
      </c>
      <c r="B709">
        <v>1563619.181831133</v>
      </c>
      <c r="C709">
        <v>1931905.715240057</v>
      </c>
    </row>
    <row r="710" spans="1:3">
      <c r="A710">
        <v>708</v>
      </c>
      <c r="B710">
        <v>1564195.428442233</v>
      </c>
      <c r="C710">
        <v>1932154.577762305</v>
      </c>
    </row>
    <row r="711" spans="1:3">
      <c r="A711">
        <v>709</v>
      </c>
      <c r="B711">
        <v>1564113.032169183</v>
      </c>
      <c r="C711">
        <v>1932120.616979514</v>
      </c>
    </row>
    <row r="712" spans="1:3">
      <c r="A712">
        <v>710</v>
      </c>
      <c r="B712">
        <v>1563565.836807959</v>
      </c>
      <c r="C712">
        <v>1931876.053196854</v>
      </c>
    </row>
    <row r="713" spans="1:3">
      <c r="A713">
        <v>711</v>
      </c>
      <c r="B713">
        <v>1563750.227376953</v>
      </c>
      <c r="C713">
        <v>1931951.597877814</v>
      </c>
    </row>
    <row r="714" spans="1:3">
      <c r="A714">
        <v>712</v>
      </c>
      <c r="B714">
        <v>1563751.112497649</v>
      </c>
      <c r="C714">
        <v>1931950.259532469</v>
      </c>
    </row>
    <row r="715" spans="1:3">
      <c r="A715">
        <v>713</v>
      </c>
      <c r="B715">
        <v>1563744.074634039</v>
      </c>
      <c r="C715">
        <v>1931942.027429625</v>
      </c>
    </row>
    <row r="716" spans="1:3">
      <c r="A716">
        <v>714</v>
      </c>
      <c r="B716">
        <v>1563571.999514485</v>
      </c>
      <c r="C716">
        <v>1931863.070734005</v>
      </c>
    </row>
    <row r="717" spans="1:3">
      <c r="A717">
        <v>715</v>
      </c>
      <c r="B717">
        <v>1563598.086040857</v>
      </c>
      <c r="C717">
        <v>1931890.12297747</v>
      </c>
    </row>
    <row r="718" spans="1:3">
      <c r="A718">
        <v>716</v>
      </c>
      <c r="B718">
        <v>1563545.867633814</v>
      </c>
      <c r="C718">
        <v>1931862.838285671</v>
      </c>
    </row>
    <row r="719" spans="1:3">
      <c r="A719">
        <v>717</v>
      </c>
      <c r="B719">
        <v>1563772.482972863</v>
      </c>
      <c r="C719">
        <v>1931958.367544815</v>
      </c>
    </row>
    <row r="720" spans="1:3">
      <c r="A720">
        <v>718</v>
      </c>
      <c r="B720">
        <v>1564092.024019447</v>
      </c>
      <c r="C720">
        <v>1932094.560984438</v>
      </c>
    </row>
    <row r="721" spans="1:3">
      <c r="A721">
        <v>719</v>
      </c>
      <c r="B721">
        <v>1563595.911044052</v>
      </c>
      <c r="C721">
        <v>1931880.942579823</v>
      </c>
    </row>
    <row r="722" spans="1:3">
      <c r="A722">
        <v>720</v>
      </c>
      <c r="B722">
        <v>1563377.481988253</v>
      </c>
      <c r="C722">
        <v>1931764.117656669</v>
      </c>
    </row>
    <row r="723" spans="1:3">
      <c r="A723">
        <v>721</v>
      </c>
      <c r="B723">
        <v>1563968.269666457</v>
      </c>
      <c r="C723">
        <v>1932041.00406336</v>
      </c>
    </row>
    <row r="724" spans="1:3">
      <c r="A724">
        <v>722</v>
      </c>
      <c r="B724">
        <v>1563733.275531401</v>
      </c>
      <c r="C724">
        <v>1931948.409189398</v>
      </c>
    </row>
    <row r="725" spans="1:3">
      <c r="A725">
        <v>723</v>
      </c>
      <c r="B725">
        <v>1563428.606488424</v>
      </c>
      <c r="C725">
        <v>1931806.564929128</v>
      </c>
    </row>
    <row r="726" spans="1:3">
      <c r="A726">
        <v>724</v>
      </c>
      <c r="B726">
        <v>1563782.658543702</v>
      </c>
      <c r="C726">
        <v>1931938.887705453</v>
      </c>
    </row>
    <row r="727" spans="1:3">
      <c r="A727">
        <v>725</v>
      </c>
      <c r="B727">
        <v>1563823.241500098</v>
      </c>
      <c r="C727">
        <v>1931970.621999867</v>
      </c>
    </row>
    <row r="728" spans="1:3">
      <c r="A728">
        <v>726</v>
      </c>
      <c r="B728">
        <v>1563991.588229909</v>
      </c>
      <c r="C728">
        <v>1932051.509200238</v>
      </c>
    </row>
    <row r="729" spans="1:3">
      <c r="A729">
        <v>727</v>
      </c>
      <c r="B729">
        <v>1564087.16352882</v>
      </c>
      <c r="C729">
        <v>1932092.793500587</v>
      </c>
    </row>
    <row r="730" spans="1:3">
      <c r="A730">
        <v>728</v>
      </c>
      <c r="B730">
        <v>1563754.302597153</v>
      </c>
      <c r="C730">
        <v>1931948.053566036</v>
      </c>
    </row>
    <row r="731" spans="1:3">
      <c r="A731">
        <v>729</v>
      </c>
      <c r="B731">
        <v>1563951.423333165</v>
      </c>
      <c r="C731">
        <v>1932034.829339471</v>
      </c>
    </row>
    <row r="732" spans="1:3">
      <c r="A732">
        <v>730</v>
      </c>
      <c r="B732">
        <v>1563625.256629457</v>
      </c>
      <c r="C732">
        <v>1931910.155178001</v>
      </c>
    </row>
    <row r="733" spans="1:3">
      <c r="A733">
        <v>731</v>
      </c>
      <c r="B733">
        <v>1563817.516316042</v>
      </c>
      <c r="C733">
        <v>1931963.5114103</v>
      </c>
    </row>
    <row r="734" spans="1:3">
      <c r="A734">
        <v>732</v>
      </c>
      <c r="B734">
        <v>1563538.789160547</v>
      </c>
      <c r="C734">
        <v>1931875.546239372</v>
      </c>
    </row>
    <row r="735" spans="1:3">
      <c r="A735">
        <v>733</v>
      </c>
      <c r="B735">
        <v>1563872.868161574</v>
      </c>
      <c r="C735">
        <v>1932003.71898965</v>
      </c>
    </row>
    <row r="736" spans="1:3">
      <c r="A736">
        <v>734</v>
      </c>
      <c r="B736">
        <v>1563676.434207894</v>
      </c>
      <c r="C736">
        <v>1931909.522366974</v>
      </c>
    </row>
    <row r="737" spans="1:3">
      <c r="A737">
        <v>735</v>
      </c>
      <c r="B737">
        <v>1563811.133271487</v>
      </c>
      <c r="C737">
        <v>1931972.307074832</v>
      </c>
    </row>
    <row r="738" spans="1:3">
      <c r="A738">
        <v>736</v>
      </c>
      <c r="B738">
        <v>1563890.096774969</v>
      </c>
      <c r="C738">
        <v>1932011.583545669</v>
      </c>
    </row>
    <row r="739" spans="1:3">
      <c r="A739">
        <v>737</v>
      </c>
      <c r="B739">
        <v>1564023.683751961</v>
      </c>
      <c r="C739">
        <v>1932061.552853516</v>
      </c>
    </row>
    <row r="740" spans="1:3">
      <c r="A740">
        <v>738</v>
      </c>
      <c r="B740">
        <v>1563753.405472537</v>
      </c>
      <c r="C740">
        <v>1931970.766841314</v>
      </c>
    </row>
    <row r="741" spans="1:3">
      <c r="A741">
        <v>739</v>
      </c>
      <c r="B741">
        <v>1563752.965863863</v>
      </c>
      <c r="C741">
        <v>1931946.82255099</v>
      </c>
    </row>
    <row r="742" spans="1:3">
      <c r="A742">
        <v>740</v>
      </c>
      <c r="B742">
        <v>1563627.554337719</v>
      </c>
      <c r="C742">
        <v>1931893.647624253</v>
      </c>
    </row>
    <row r="743" spans="1:3">
      <c r="A743">
        <v>741</v>
      </c>
      <c r="B743">
        <v>1563770.206298703</v>
      </c>
      <c r="C743">
        <v>1931954.504984697</v>
      </c>
    </row>
    <row r="744" spans="1:3">
      <c r="A744">
        <v>742</v>
      </c>
      <c r="B744">
        <v>1563842.929785727</v>
      </c>
      <c r="C744">
        <v>1931987.318215805</v>
      </c>
    </row>
    <row r="745" spans="1:3">
      <c r="A745">
        <v>743</v>
      </c>
      <c r="B745">
        <v>1563756.897184369</v>
      </c>
      <c r="C745">
        <v>1931946.053763187</v>
      </c>
    </row>
    <row r="746" spans="1:3">
      <c r="A746">
        <v>744</v>
      </c>
      <c r="B746">
        <v>1563608.580825692</v>
      </c>
      <c r="C746">
        <v>1931858.37474289</v>
      </c>
    </row>
    <row r="747" spans="1:3">
      <c r="A747">
        <v>745</v>
      </c>
      <c r="B747">
        <v>1563681.995350946</v>
      </c>
      <c r="C747">
        <v>1931914.636934979</v>
      </c>
    </row>
    <row r="748" spans="1:3">
      <c r="A748">
        <v>746</v>
      </c>
      <c r="B748">
        <v>1563534.731600701</v>
      </c>
      <c r="C748">
        <v>1931845.024417713</v>
      </c>
    </row>
    <row r="749" spans="1:3">
      <c r="A749">
        <v>747</v>
      </c>
      <c r="B749">
        <v>1563520.795419008</v>
      </c>
      <c r="C749">
        <v>1931844.929418079</v>
      </c>
    </row>
    <row r="750" spans="1:3">
      <c r="A750">
        <v>748</v>
      </c>
      <c r="B750">
        <v>1563367.028536703</v>
      </c>
      <c r="C750">
        <v>1931790.693520563</v>
      </c>
    </row>
    <row r="751" spans="1:3">
      <c r="A751">
        <v>749</v>
      </c>
      <c r="B751">
        <v>1563747.944349832</v>
      </c>
      <c r="C751">
        <v>1931926.187025755</v>
      </c>
    </row>
    <row r="752" spans="1:3">
      <c r="A752">
        <v>750</v>
      </c>
      <c r="B752">
        <v>1563887.827952221</v>
      </c>
      <c r="C752">
        <v>1931998.502275632</v>
      </c>
    </row>
    <row r="753" spans="1:3">
      <c r="A753">
        <v>751</v>
      </c>
      <c r="B753">
        <v>1563949.395110113</v>
      </c>
      <c r="C753">
        <v>1932022.848866237</v>
      </c>
    </row>
    <row r="754" spans="1:3">
      <c r="A754">
        <v>752</v>
      </c>
      <c r="B754">
        <v>1563600.449568228</v>
      </c>
      <c r="C754">
        <v>1931872.085393869</v>
      </c>
    </row>
    <row r="755" spans="1:3">
      <c r="A755">
        <v>753</v>
      </c>
      <c r="B755">
        <v>1563868.502988663</v>
      </c>
      <c r="C755">
        <v>1931988.554758788</v>
      </c>
    </row>
    <row r="756" spans="1:3">
      <c r="A756">
        <v>754</v>
      </c>
      <c r="B756">
        <v>1564132.213002215</v>
      </c>
      <c r="C756">
        <v>1932106.746690097</v>
      </c>
    </row>
    <row r="757" spans="1:3">
      <c r="A757">
        <v>755</v>
      </c>
      <c r="B757">
        <v>1564123.750486011</v>
      </c>
      <c r="C757">
        <v>1932105.053739185</v>
      </c>
    </row>
    <row r="758" spans="1:3">
      <c r="A758">
        <v>756</v>
      </c>
      <c r="B758">
        <v>1564063.916051353</v>
      </c>
      <c r="C758">
        <v>1932071.448737482</v>
      </c>
    </row>
    <row r="759" spans="1:3">
      <c r="A759">
        <v>757</v>
      </c>
      <c r="B759">
        <v>1564080.485454181</v>
      </c>
      <c r="C759">
        <v>1932089.487150413</v>
      </c>
    </row>
    <row r="760" spans="1:3">
      <c r="A760">
        <v>758</v>
      </c>
      <c r="B760">
        <v>1563971.454239278</v>
      </c>
      <c r="C760">
        <v>1932034.249252636</v>
      </c>
    </row>
    <row r="761" spans="1:3">
      <c r="A761">
        <v>759</v>
      </c>
      <c r="B761">
        <v>1564099.594008868</v>
      </c>
      <c r="C761">
        <v>1932097.97179303</v>
      </c>
    </row>
    <row r="762" spans="1:3">
      <c r="A762">
        <v>760</v>
      </c>
      <c r="B762">
        <v>1564200.318572778</v>
      </c>
      <c r="C762">
        <v>1932141.79654405</v>
      </c>
    </row>
    <row r="763" spans="1:3">
      <c r="A763">
        <v>761</v>
      </c>
      <c r="B763">
        <v>1564069.145193544</v>
      </c>
      <c r="C763">
        <v>1932085.104104856</v>
      </c>
    </row>
    <row r="764" spans="1:3">
      <c r="A764">
        <v>762</v>
      </c>
      <c r="B764">
        <v>1564021.967083106</v>
      </c>
      <c r="C764">
        <v>1932063.419790877</v>
      </c>
    </row>
    <row r="765" spans="1:3">
      <c r="A765">
        <v>763</v>
      </c>
      <c r="B765">
        <v>1564128.638792774</v>
      </c>
      <c r="C765">
        <v>1932108.909669986</v>
      </c>
    </row>
    <row r="766" spans="1:3">
      <c r="A766">
        <v>764</v>
      </c>
      <c r="B766">
        <v>1563918.384570963</v>
      </c>
      <c r="C766">
        <v>1932024.080613478</v>
      </c>
    </row>
    <row r="767" spans="1:3">
      <c r="A767">
        <v>765</v>
      </c>
      <c r="B767">
        <v>1563868.434933868</v>
      </c>
      <c r="C767">
        <v>1931996.287973666</v>
      </c>
    </row>
    <row r="768" spans="1:3">
      <c r="A768">
        <v>766</v>
      </c>
      <c r="B768">
        <v>1563925.673602595</v>
      </c>
      <c r="C768">
        <v>1932022.427744126</v>
      </c>
    </row>
    <row r="769" spans="1:3">
      <c r="A769">
        <v>767</v>
      </c>
      <c r="B769">
        <v>1563888.470523508</v>
      </c>
      <c r="C769">
        <v>1932008.146042862</v>
      </c>
    </row>
    <row r="770" spans="1:3">
      <c r="A770">
        <v>768</v>
      </c>
      <c r="B770">
        <v>1563974.794316981</v>
      </c>
      <c r="C770">
        <v>1932048.379211674</v>
      </c>
    </row>
    <row r="771" spans="1:3">
      <c r="A771">
        <v>769</v>
      </c>
      <c r="B771">
        <v>1564005.647900294</v>
      </c>
      <c r="C771">
        <v>1932066.254863393</v>
      </c>
    </row>
    <row r="772" spans="1:3">
      <c r="A772">
        <v>770</v>
      </c>
      <c r="B772">
        <v>1563728.996691727</v>
      </c>
      <c r="C772">
        <v>1931938.464415994</v>
      </c>
    </row>
    <row r="773" spans="1:3">
      <c r="A773">
        <v>771</v>
      </c>
      <c r="B773">
        <v>1563695.191865141</v>
      </c>
      <c r="C773">
        <v>1931917.906025829</v>
      </c>
    </row>
    <row r="774" spans="1:3">
      <c r="A774">
        <v>772</v>
      </c>
      <c r="B774">
        <v>1563639.492293926</v>
      </c>
      <c r="C774">
        <v>1931904.746743892</v>
      </c>
    </row>
    <row r="775" spans="1:3">
      <c r="A775">
        <v>773</v>
      </c>
      <c r="B775">
        <v>1563653.044510495</v>
      </c>
      <c r="C775">
        <v>1931906.0285314</v>
      </c>
    </row>
    <row r="776" spans="1:3">
      <c r="A776">
        <v>774</v>
      </c>
      <c r="B776">
        <v>1563395.311984302</v>
      </c>
      <c r="C776">
        <v>1931805.27906095</v>
      </c>
    </row>
    <row r="777" spans="1:3">
      <c r="A777">
        <v>775</v>
      </c>
      <c r="B777">
        <v>1563691.280335727</v>
      </c>
      <c r="C777">
        <v>1931921.134430805</v>
      </c>
    </row>
    <row r="778" spans="1:3">
      <c r="A778">
        <v>776</v>
      </c>
      <c r="B778">
        <v>1563619.908804156</v>
      </c>
      <c r="C778">
        <v>1931893.714123835</v>
      </c>
    </row>
    <row r="779" spans="1:3">
      <c r="A779">
        <v>777</v>
      </c>
      <c r="B779">
        <v>1563538.461807283</v>
      </c>
      <c r="C779">
        <v>1931860.619103766</v>
      </c>
    </row>
    <row r="780" spans="1:3">
      <c r="A780">
        <v>778</v>
      </c>
      <c r="B780">
        <v>1563829.755421045</v>
      </c>
      <c r="C780">
        <v>1931992.21221546</v>
      </c>
    </row>
    <row r="781" spans="1:3">
      <c r="A781">
        <v>779</v>
      </c>
      <c r="B781">
        <v>1563714.999155905</v>
      </c>
      <c r="C781">
        <v>1931935.619028073</v>
      </c>
    </row>
    <row r="782" spans="1:3">
      <c r="A782">
        <v>780</v>
      </c>
      <c r="B782">
        <v>1563817.804301276</v>
      </c>
      <c r="C782">
        <v>1931988.960882055</v>
      </c>
    </row>
    <row r="783" spans="1:3">
      <c r="A783">
        <v>781</v>
      </c>
      <c r="B783">
        <v>1563777.291783732</v>
      </c>
      <c r="C783">
        <v>1931963.25550836</v>
      </c>
    </row>
    <row r="784" spans="1:3">
      <c r="A784">
        <v>782</v>
      </c>
      <c r="B784">
        <v>1563312.15234252</v>
      </c>
      <c r="C784">
        <v>1931766.934914342</v>
      </c>
    </row>
    <row r="785" spans="1:3">
      <c r="A785">
        <v>783</v>
      </c>
      <c r="B785">
        <v>1563741.483741404</v>
      </c>
      <c r="C785">
        <v>1931946.753236086</v>
      </c>
    </row>
    <row r="786" spans="1:3">
      <c r="A786">
        <v>784</v>
      </c>
      <c r="B786">
        <v>1563617.870309691</v>
      </c>
      <c r="C786">
        <v>1931894.636906398</v>
      </c>
    </row>
    <row r="787" spans="1:3">
      <c r="A787">
        <v>785</v>
      </c>
      <c r="B787">
        <v>1563640.184415355</v>
      </c>
      <c r="C787">
        <v>1931903.130571689</v>
      </c>
    </row>
    <row r="788" spans="1:3">
      <c r="A788">
        <v>786</v>
      </c>
      <c r="B788">
        <v>1563770.441689969</v>
      </c>
      <c r="C788">
        <v>1931970.126765744</v>
      </c>
    </row>
    <row r="789" spans="1:3">
      <c r="A789">
        <v>787</v>
      </c>
      <c r="B789">
        <v>1563542.671775896</v>
      </c>
      <c r="C789">
        <v>1931869.661846059</v>
      </c>
    </row>
    <row r="790" spans="1:3">
      <c r="A790">
        <v>788</v>
      </c>
      <c r="B790">
        <v>1563489.511613108</v>
      </c>
      <c r="C790">
        <v>1931843.110855234</v>
      </c>
    </row>
    <row r="791" spans="1:3">
      <c r="A791">
        <v>789</v>
      </c>
      <c r="B791">
        <v>1563483.348724021</v>
      </c>
      <c r="C791">
        <v>1931840.363275311</v>
      </c>
    </row>
    <row r="792" spans="1:3">
      <c r="A792">
        <v>790</v>
      </c>
      <c r="B792">
        <v>1563457.446883248</v>
      </c>
      <c r="C792">
        <v>1931832.609797828</v>
      </c>
    </row>
    <row r="793" spans="1:3">
      <c r="A793">
        <v>791</v>
      </c>
      <c r="B793">
        <v>1563502.927435811</v>
      </c>
      <c r="C793">
        <v>1931846.798019836</v>
      </c>
    </row>
    <row r="794" spans="1:3">
      <c r="A794">
        <v>792</v>
      </c>
      <c r="B794">
        <v>1563735.197103275</v>
      </c>
      <c r="C794">
        <v>1931950.074256246</v>
      </c>
    </row>
    <row r="795" spans="1:3">
      <c r="A795">
        <v>793</v>
      </c>
      <c r="B795">
        <v>1563593.495364533</v>
      </c>
      <c r="C795">
        <v>1931888.29420632</v>
      </c>
    </row>
    <row r="796" spans="1:3">
      <c r="A796">
        <v>794</v>
      </c>
      <c r="B796">
        <v>1563167.528861496</v>
      </c>
      <c r="C796">
        <v>1931702.480879422</v>
      </c>
    </row>
    <row r="797" spans="1:3">
      <c r="A797">
        <v>795</v>
      </c>
      <c r="B797">
        <v>1563433.84308269</v>
      </c>
      <c r="C797">
        <v>1931822.278768254</v>
      </c>
    </row>
    <row r="798" spans="1:3">
      <c r="A798">
        <v>796</v>
      </c>
      <c r="B798">
        <v>1563370.434035317</v>
      </c>
      <c r="C798">
        <v>1931792.048554014</v>
      </c>
    </row>
    <row r="799" spans="1:3">
      <c r="A799">
        <v>797</v>
      </c>
      <c r="B799">
        <v>1563424.065611693</v>
      </c>
      <c r="C799">
        <v>1931816.489160772</v>
      </c>
    </row>
    <row r="800" spans="1:3">
      <c r="A800">
        <v>798</v>
      </c>
      <c r="B800">
        <v>1563417.366219967</v>
      </c>
      <c r="C800">
        <v>1931804.712749832</v>
      </c>
    </row>
    <row r="801" spans="1:3">
      <c r="A801">
        <v>799</v>
      </c>
      <c r="B801">
        <v>1563283.455006126</v>
      </c>
      <c r="C801">
        <v>1931745.509810438</v>
      </c>
    </row>
    <row r="802" spans="1:3">
      <c r="A802">
        <v>800</v>
      </c>
      <c r="B802">
        <v>1563297.244545532</v>
      </c>
      <c r="C802">
        <v>1931752.33639901</v>
      </c>
    </row>
    <row r="803" spans="1:3">
      <c r="A803">
        <v>801</v>
      </c>
      <c r="B803">
        <v>1563287.056171416</v>
      </c>
      <c r="C803">
        <v>1931745.749148132</v>
      </c>
    </row>
    <row r="804" spans="1:3">
      <c r="A804">
        <v>802</v>
      </c>
      <c r="B804">
        <v>1563132.737298002</v>
      </c>
      <c r="C804">
        <v>1931673.71381537</v>
      </c>
    </row>
    <row r="805" spans="1:3">
      <c r="A805">
        <v>803</v>
      </c>
      <c r="B805">
        <v>1563146.657127339</v>
      </c>
      <c r="C805">
        <v>1931677.931273272</v>
      </c>
    </row>
    <row r="806" spans="1:3">
      <c r="A806">
        <v>804</v>
      </c>
      <c r="B806">
        <v>1563086.55876632</v>
      </c>
      <c r="C806">
        <v>1931653.544139702</v>
      </c>
    </row>
    <row r="807" spans="1:3">
      <c r="A807">
        <v>805</v>
      </c>
      <c r="B807">
        <v>1563092.925952333</v>
      </c>
      <c r="C807">
        <v>1931659.607657088</v>
      </c>
    </row>
    <row r="808" spans="1:3">
      <c r="A808">
        <v>806</v>
      </c>
      <c r="B808">
        <v>1563164.909522477</v>
      </c>
      <c r="C808">
        <v>1931687.910337054</v>
      </c>
    </row>
    <row r="809" spans="1:3">
      <c r="A809">
        <v>807</v>
      </c>
      <c r="B809">
        <v>1563088.89649366</v>
      </c>
      <c r="C809">
        <v>1931656.040186526</v>
      </c>
    </row>
    <row r="810" spans="1:3">
      <c r="A810">
        <v>808</v>
      </c>
      <c r="B810">
        <v>1563268.321934571</v>
      </c>
      <c r="C810">
        <v>1931728.854555299</v>
      </c>
    </row>
    <row r="811" spans="1:3">
      <c r="A811">
        <v>809</v>
      </c>
      <c r="B811">
        <v>1563085.670251903</v>
      </c>
      <c r="C811">
        <v>1931646.732690506</v>
      </c>
    </row>
    <row r="812" spans="1:3">
      <c r="A812">
        <v>810</v>
      </c>
      <c r="B812">
        <v>1563067.328821921</v>
      </c>
      <c r="C812">
        <v>1931648.332644762</v>
      </c>
    </row>
    <row r="813" spans="1:3">
      <c r="A813">
        <v>811</v>
      </c>
      <c r="B813">
        <v>1563109.942052609</v>
      </c>
      <c r="C813">
        <v>1931666.51404298</v>
      </c>
    </row>
    <row r="814" spans="1:3">
      <c r="A814">
        <v>812</v>
      </c>
      <c r="B814">
        <v>1563008.301757445</v>
      </c>
      <c r="C814">
        <v>1931619.206439151</v>
      </c>
    </row>
    <row r="815" spans="1:3">
      <c r="A815">
        <v>813</v>
      </c>
      <c r="B815">
        <v>1563107.272826859</v>
      </c>
      <c r="C815">
        <v>1931666.022043467</v>
      </c>
    </row>
    <row r="816" spans="1:3">
      <c r="A816">
        <v>814</v>
      </c>
      <c r="B816">
        <v>1563340.769745941</v>
      </c>
      <c r="C816">
        <v>1931773.36733374</v>
      </c>
    </row>
    <row r="817" spans="1:3">
      <c r="A817">
        <v>815</v>
      </c>
      <c r="B817">
        <v>1563077.036517966</v>
      </c>
      <c r="C817">
        <v>1931646.798777171</v>
      </c>
    </row>
    <row r="818" spans="1:3">
      <c r="A818">
        <v>816</v>
      </c>
      <c r="B818">
        <v>1563110.175384053</v>
      </c>
      <c r="C818">
        <v>1931654.822344124</v>
      </c>
    </row>
    <row r="819" spans="1:3">
      <c r="A819">
        <v>817</v>
      </c>
      <c r="B819">
        <v>1563285.089609243</v>
      </c>
      <c r="C819">
        <v>1931737.491990669</v>
      </c>
    </row>
    <row r="820" spans="1:3">
      <c r="A820">
        <v>818</v>
      </c>
      <c r="B820">
        <v>1563138.768241253</v>
      </c>
      <c r="C820">
        <v>1931682.659586487</v>
      </c>
    </row>
    <row r="821" spans="1:3">
      <c r="A821">
        <v>819</v>
      </c>
      <c r="B821">
        <v>1563092.144559501</v>
      </c>
      <c r="C821">
        <v>1931652.429927498</v>
      </c>
    </row>
    <row r="822" spans="1:3">
      <c r="A822">
        <v>820</v>
      </c>
      <c r="B822">
        <v>1563154.364854952</v>
      </c>
      <c r="C822">
        <v>1931685.842032494</v>
      </c>
    </row>
    <row r="823" spans="1:3">
      <c r="A823">
        <v>821</v>
      </c>
      <c r="B823">
        <v>1562970.033431909</v>
      </c>
      <c r="C823">
        <v>1931609.108583591</v>
      </c>
    </row>
    <row r="824" spans="1:3">
      <c r="A824">
        <v>822</v>
      </c>
      <c r="B824">
        <v>1562784.102316143</v>
      </c>
      <c r="C824">
        <v>1931524.046046327</v>
      </c>
    </row>
    <row r="825" spans="1:3">
      <c r="A825">
        <v>823</v>
      </c>
      <c r="B825">
        <v>1563077.284852131</v>
      </c>
      <c r="C825">
        <v>1931655.121454109</v>
      </c>
    </row>
    <row r="826" spans="1:3">
      <c r="A826">
        <v>824</v>
      </c>
      <c r="B826">
        <v>1562976.025244526</v>
      </c>
      <c r="C826">
        <v>1931600.180535398</v>
      </c>
    </row>
    <row r="827" spans="1:3">
      <c r="A827">
        <v>825</v>
      </c>
      <c r="B827">
        <v>1562966.804497743</v>
      </c>
      <c r="C827">
        <v>1931609.846924406</v>
      </c>
    </row>
    <row r="828" spans="1:3">
      <c r="A828">
        <v>826</v>
      </c>
      <c r="B828">
        <v>1563146.07501808</v>
      </c>
      <c r="C828">
        <v>1931693.459621066</v>
      </c>
    </row>
    <row r="829" spans="1:3">
      <c r="A829">
        <v>827</v>
      </c>
      <c r="B829">
        <v>1563049.077425317</v>
      </c>
      <c r="C829">
        <v>1931641.182435835</v>
      </c>
    </row>
    <row r="830" spans="1:3">
      <c r="A830">
        <v>828</v>
      </c>
      <c r="B830">
        <v>1562933.527540983</v>
      </c>
      <c r="C830">
        <v>1931592.417743001</v>
      </c>
    </row>
    <row r="831" spans="1:3">
      <c r="A831">
        <v>829</v>
      </c>
      <c r="B831">
        <v>1562912.78592374</v>
      </c>
      <c r="C831">
        <v>1931585.008018449</v>
      </c>
    </row>
    <row r="832" spans="1:3">
      <c r="A832">
        <v>830</v>
      </c>
      <c r="B832">
        <v>1563026.571877304</v>
      </c>
      <c r="C832">
        <v>1931632.51426884</v>
      </c>
    </row>
    <row r="833" spans="1:3">
      <c r="A833">
        <v>831</v>
      </c>
      <c r="B833">
        <v>1563001.08626461</v>
      </c>
      <c r="C833">
        <v>1931629.132865348</v>
      </c>
    </row>
    <row r="834" spans="1:3">
      <c r="A834">
        <v>832</v>
      </c>
      <c r="B834">
        <v>1562601.906841191</v>
      </c>
      <c r="C834">
        <v>1931456.899011691</v>
      </c>
    </row>
    <row r="835" spans="1:3">
      <c r="A835">
        <v>833</v>
      </c>
      <c r="B835">
        <v>1563055.547675913</v>
      </c>
      <c r="C835">
        <v>1931644.645927526</v>
      </c>
    </row>
    <row r="836" spans="1:3">
      <c r="A836">
        <v>834</v>
      </c>
      <c r="B836">
        <v>1562982.026755847</v>
      </c>
      <c r="C836">
        <v>1931611.088573848</v>
      </c>
    </row>
    <row r="837" spans="1:3">
      <c r="A837">
        <v>835</v>
      </c>
      <c r="B837">
        <v>1562861.142800336</v>
      </c>
      <c r="C837">
        <v>1931559.117161221</v>
      </c>
    </row>
    <row r="838" spans="1:3">
      <c r="A838">
        <v>836</v>
      </c>
      <c r="B838">
        <v>1563035.013918612</v>
      </c>
      <c r="C838">
        <v>1931637.095916076</v>
      </c>
    </row>
    <row r="839" spans="1:3">
      <c r="A839">
        <v>837</v>
      </c>
      <c r="B839">
        <v>1563081.688354765</v>
      </c>
      <c r="C839">
        <v>1931659.159734852</v>
      </c>
    </row>
    <row r="840" spans="1:3">
      <c r="A840">
        <v>838</v>
      </c>
      <c r="B840">
        <v>1563223.527003845</v>
      </c>
      <c r="C840">
        <v>1931713.352675363</v>
      </c>
    </row>
    <row r="841" spans="1:3">
      <c r="A841">
        <v>839</v>
      </c>
      <c r="B841">
        <v>1563039.012785957</v>
      </c>
      <c r="C841">
        <v>1931637.309559152</v>
      </c>
    </row>
    <row r="842" spans="1:3">
      <c r="A842">
        <v>840</v>
      </c>
      <c r="B842">
        <v>1562856.432571311</v>
      </c>
      <c r="C842">
        <v>1931565.514192225</v>
      </c>
    </row>
    <row r="843" spans="1:3">
      <c r="A843">
        <v>841</v>
      </c>
      <c r="B843">
        <v>1563041.660663573</v>
      </c>
      <c r="C843">
        <v>1931639.958518213</v>
      </c>
    </row>
    <row r="844" spans="1:3">
      <c r="A844">
        <v>842</v>
      </c>
      <c r="B844">
        <v>1563037.274603591</v>
      </c>
      <c r="C844">
        <v>1931633.499319077</v>
      </c>
    </row>
    <row r="845" spans="1:3">
      <c r="A845">
        <v>843</v>
      </c>
      <c r="B845">
        <v>1563040.930595781</v>
      </c>
      <c r="C845">
        <v>1931640.637903683</v>
      </c>
    </row>
    <row r="846" spans="1:3">
      <c r="A846">
        <v>844</v>
      </c>
      <c r="B846">
        <v>1563107.478067765</v>
      </c>
      <c r="C846">
        <v>1931674.9650157</v>
      </c>
    </row>
    <row r="847" spans="1:3">
      <c r="A847">
        <v>845</v>
      </c>
      <c r="B847">
        <v>1563182.488468603</v>
      </c>
      <c r="C847">
        <v>1931702.019906969</v>
      </c>
    </row>
    <row r="848" spans="1:3">
      <c r="A848">
        <v>846</v>
      </c>
      <c r="B848">
        <v>1563021.067347718</v>
      </c>
      <c r="C848">
        <v>1931630.334648357</v>
      </c>
    </row>
    <row r="849" spans="1:3">
      <c r="A849">
        <v>847</v>
      </c>
      <c r="B849">
        <v>1562952.510204843</v>
      </c>
      <c r="C849">
        <v>1931597.836043549</v>
      </c>
    </row>
    <row r="850" spans="1:3">
      <c r="A850">
        <v>848</v>
      </c>
      <c r="B850">
        <v>1563146.721146831</v>
      </c>
      <c r="C850">
        <v>1931691.540651879</v>
      </c>
    </row>
    <row r="851" spans="1:3">
      <c r="A851">
        <v>849</v>
      </c>
      <c r="B851">
        <v>1563028.53792349</v>
      </c>
      <c r="C851">
        <v>1931631.154431316</v>
      </c>
    </row>
    <row r="852" spans="1:3">
      <c r="A852">
        <v>850</v>
      </c>
      <c r="B852">
        <v>1562989.045222342</v>
      </c>
      <c r="C852">
        <v>1931610.459494481</v>
      </c>
    </row>
    <row r="853" spans="1:3">
      <c r="A853">
        <v>851</v>
      </c>
      <c r="B853">
        <v>1562953.575640543</v>
      </c>
      <c r="C853">
        <v>1931596.840059437</v>
      </c>
    </row>
    <row r="854" spans="1:3">
      <c r="A854">
        <v>852</v>
      </c>
      <c r="B854">
        <v>1562948.301226767</v>
      </c>
      <c r="C854">
        <v>1931598.284040119</v>
      </c>
    </row>
    <row r="855" spans="1:3">
      <c r="A855">
        <v>853</v>
      </c>
      <c r="B855">
        <v>1562904.463132411</v>
      </c>
      <c r="C855">
        <v>1931570.910340437</v>
      </c>
    </row>
    <row r="856" spans="1:3">
      <c r="A856">
        <v>854</v>
      </c>
      <c r="B856">
        <v>1562956.665410846</v>
      </c>
      <c r="C856">
        <v>1931602.300161898</v>
      </c>
    </row>
    <row r="857" spans="1:3">
      <c r="A857">
        <v>855</v>
      </c>
      <c r="B857">
        <v>1563010.356732091</v>
      </c>
      <c r="C857">
        <v>1931619.336976478</v>
      </c>
    </row>
    <row r="858" spans="1:3">
      <c r="A858">
        <v>856</v>
      </c>
      <c r="B858">
        <v>1562918.187892186</v>
      </c>
      <c r="C858">
        <v>1931588.808471331</v>
      </c>
    </row>
    <row r="859" spans="1:3">
      <c r="A859">
        <v>857</v>
      </c>
      <c r="B859">
        <v>1563010.821355735</v>
      </c>
      <c r="C859">
        <v>1931623.628515745</v>
      </c>
    </row>
    <row r="860" spans="1:3">
      <c r="A860">
        <v>858</v>
      </c>
      <c r="B860">
        <v>1563137.485278791</v>
      </c>
      <c r="C860">
        <v>1931674.174114588</v>
      </c>
    </row>
    <row r="861" spans="1:3">
      <c r="A861">
        <v>859</v>
      </c>
      <c r="B861">
        <v>1563053.020225239</v>
      </c>
      <c r="C861">
        <v>1931644.053402296</v>
      </c>
    </row>
    <row r="862" spans="1:3">
      <c r="A862">
        <v>860</v>
      </c>
      <c r="B862">
        <v>1562930.422407528</v>
      </c>
      <c r="C862">
        <v>1931599.64656322</v>
      </c>
    </row>
    <row r="863" spans="1:3">
      <c r="A863">
        <v>861</v>
      </c>
      <c r="B863">
        <v>1563010.702224973</v>
      </c>
      <c r="C863">
        <v>1931626.425000642</v>
      </c>
    </row>
    <row r="864" spans="1:3">
      <c r="A864">
        <v>862</v>
      </c>
      <c r="B864">
        <v>1562748.388450347</v>
      </c>
      <c r="C864">
        <v>1931503.418112643</v>
      </c>
    </row>
    <row r="865" spans="1:3">
      <c r="A865">
        <v>863</v>
      </c>
      <c r="B865">
        <v>1562909.399995068</v>
      </c>
      <c r="C865">
        <v>1931580.396640797</v>
      </c>
    </row>
    <row r="866" spans="1:3">
      <c r="A866">
        <v>864</v>
      </c>
      <c r="B866">
        <v>1563034.762339328</v>
      </c>
      <c r="C866">
        <v>1931629.317811151</v>
      </c>
    </row>
    <row r="867" spans="1:3">
      <c r="A867">
        <v>865</v>
      </c>
      <c r="B867">
        <v>1563055.822343111</v>
      </c>
      <c r="C867">
        <v>1931635.069128875</v>
      </c>
    </row>
    <row r="868" spans="1:3">
      <c r="A868">
        <v>866</v>
      </c>
      <c r="B868">
        <v>1563075.247888296</v>
      </c>
      <c r="C868">
        <v>1931636.30069043</v>
      </c>
    </row>
    <row r="869" spans="1:3">
      <c r="A869">
        <v>867</v>
      </c>
      <c r="B869">
        <v>1562866.078041821</v>
      </c>
      <c r="C869">
        <v>1931554.710137561</v>
      </c>
    </row>
    <row r="870" spans="1:3">
      <c r="A870">
        <v>868</v>
      </c>
      <c r="B870">
        <v>1562864.207693666</v>
      </c>
      <c r="C870">
        <v>1931565.26372526</v>
      </c>
    </row>
    <row r="871" spans="1:3">
      <c r="A871">
        <v>869</v>
      </c>
      <c r="B871">
        <v>1563129.295653562</v>
      </c>
      <c r="C871">
        <v>1931671.921819622</v>
      </c>
    </row>
    <row r="872" spans="1:3">
      <c r="A872">
        <v>870</v>
      </c>
      <c r="B872">
        <v>1563009.811327269</v>
      </c>
      <c r="C872">
        <v>1931614.654892884</v>
      </c>
    </row>
    <row r="873" spans="1:3">
      <c r="A873">
        <v>871</v>
      </c>
      <c r="B873">
        <v>1563074.172181474</v>
      </c>
      <c r="C873">
        <v>1931640.843309014</v>
      </c>
    </row>
    <row r="874" spans="1:3">
      <c r="A874">
        <v>872</v>
      </c>
      <c r="B874">
        <v>1563278.62050892</v>
      </c>
      <c r="C874">
        <v>1931741.702518637</v>
      </c>
    </row>
    <row r="875" spans="1:3">
      <c r="A875">
        <v>873</v>
      </c>
      <c r="B875">
        <v>1563134.894570994</v>
      </c>
      <c r="C875">
        <v>1931671.161524927</v>
      </c>
    </row>
    <row r="876" spans="1:3">
      <c r="A876">
        <v>874</v>
      </c>
      <c r="B876">
        <v>1563101.531343345</v>
      </c>
      <c r="C876">
        <v>1931656.754896932</v>
      </c>
    </row>
    <row r="877" spans="1:3">
      <c r="A877">
        <v>875</v>
      </c>
      <c r="B877">
        <v>1562969.792231932</v>
      </c>
      <c r="C877">
        <v>1931604.179571887</v>
      </c>
    </row>
    <row r="878" spans="1:3">
      <c r="A878">
        <v>876</v>
      </c>
      <c r="B878">
        <v>1563140.821892963</v>
      </c>
      <c r="C878">
        <v>1931675.834016469</v>
      </c>
    </row>
    <row r="879" spans="1:3">
      <c r="A879">
        <v>877</v>
      </c>
      <c r="B879">
        <v>1562852.996478551</v>
      </c>
      <c r="C879">
        <v>1931553.628145579</v>
      </c>
    </row>
    <row r="880" spans="1:3">
      <c r="A880">
        <v>878</v>
      </c>
      <c r="B880">
        <v>1563291.863924613</v>
      </c>
      <c r="C880">
        <v>1931734.347377502</v>
      </c>
    </row>
    <row r="881" spans="1:3">
      <c r="A881">
        <v>879</v>
      </c>
      <c r="B881">
        <v>1562912.988686075</v>
      </c>
      <c r="C881">
        <v>1931577.513160867</v>
      </c>
    </row>
    <row r="882" spans="1:3">
      <c r="A882">
        <v>880</v>
      </c>
      <c r="B882">
        <v>1563086.11697685</v>
      </c>
      <c r="C882">
        <v>1931648.352939664</v>
      </c>
    </row>
    <row r="883" spans="1:3">
      <c r="A883">
        <v>881</v>
      </c>
      <c r="B883">
        <v>1563053.679516737</v>
      </c>
      <c r="C883">
        <v>1931633.843609337</v>
      </c>
    </row>
    <row r="884" spans="1:3">
      <c r="A884">
        <v>882</v>
      </c>
      <c r="B884">
        <v>1563055.219914285</v>
      </c>
      <c r="C884">
        <v>1931641.90668647</v>
      </c>
    </row>
    <row r="885" spans="1:3">
      <c r="A885">
        <v>883</v>
      </c>
      <c r="B885">
        <v>1562974.752738943</v>
      </c>
      <c r="C885">
        <v>1931605.889081645</v>
      </c>
    </row>
    <row r="886" spans="1:3">
      <c r="A886">
        <v>884</v>
      </c>
      <c r="B886">
        <v>1562833.16150726</v>
      </c>
      <c r="C886">
        <v>1931549.041057461</v>
      </c>
    </row>
    <row r="887" spans="1:3">
      <c r="A887">
        <v>885</v>
      </c>
      <c r="B887">
        <v>1562980.897592979</v>
      </c>
      <c r="C887">
        <v>1931607.02169062</v>
      </c>
    </row>
    <row r="888" spans="1:3">
      <c r="A888">
        <v>886</v>
      </c>
      <c r="B888">
        <v>1562983.200415943</v>
      </c>
      <c r="C888">
        <v>1931613.992830137</v>
      </c>
    </row>
    <row r="889" spans="1:3">
      <c r="A889">
        <v>887</v>
      </c>
      <c r="B889">
        <v>1563030.188147046</v>
      </c>
      <c r="C889">
        <v>1931633.329375064</v>
      </c>
    </row>
    <row r="890" spans="1:3">
      <c r="A890">
        <v>888</v>
      </c>
      <c r="B890">
        <v>1562942.726256646</v>
      </c>
      <c r="C890">
        <v>1931595.172959566</v>
      </c>
    </row>
    <row r="891" spans="1:3">
      <c r="A891">
        <v>889</v>
      </c>
      <c r="B891">
        <v>1563025.916256889</v>
      </c>
      <c r="C891">
        <v>1931633.676042426</v>
      </c>
    </row>
    <row r="892" spans="1:3">
      <c r="A892">
        <v>890</v>
      </c>
      <c r="B892">
        <v>1563015.23938349</v>
      </c>
      <c r="C892">
        <v>1931625.049686658</v>
      </c>
    </row>
    <row r="893" spans="1:3">
      <c r="A893">
        <v>891</v>
      </c>
      <c r="B893">
        <v>1563028.070025649</v>
      </c>
      <c r="C893">
        <v>1931633.124373069</v>
      </c>
    </row>
    <row r="894" spans="1:3">
      <c r="A894">
        <v>892</v>
      </c>
      <c r="B894">
        <v>1563075.991081238</v>
      </c>
      <c r="C894">
        <v>1931655.305973822</v>
      </c>
    </row>
    <row r="895" spans="1:3">
      <c r="A895">
        <v>893</v>
      </c>
      <c r="B895">
        <v>1562973.403806106</v>
      </c>
      <c r="C895">
        <v>1931608.136243619</v>
      </c>
    </row>
    <row r="896" spans="1:3">
      <c r="A896">
        <v>894</v>
      </c>
      <c r="B896">
        <v>1563080.165816991</v>
      </c>
      <c r="C896">
        <v>1931657.211085851</v>
      </c>
    </row>
    <row r="897" spans="1:3">
      <c r="A897">
        <v>895</v>
      </c>
      <c r="B897">
        <v>1563157.032479374</v>
      </c>
      <c r="C897">
        <v>1931689.560339602</v>
      </c>
    </row>
    <row r="898" spans="1:3">
      <c r="A898">
        <v>896</v>
      </c>
      <c r="B898">
        <v>1563064.915715101</v>
      </c>
      <c r="C898">
        <v>1931649.876082108</v>
      </c>
    </row>
    <row r="899" spans="1:3">
      <c r="A899">
        <v>897</v>
      </c>
      <c r="B899">
        <v>1563109.176997305</v>
      </c>
      <c r="C899">
        <v>1931671.51938688</v>
      </c>
    </row>
    <row r="900" spans="1:3">
      <c r="A900">
        <v>898</v>
      </c>
      <c r="B900">
        <v>1563096.665760118</v>
      </c>
      <c r="C900">
        <v>1931665.823549953</v>
      </c>
    </row>
    <row r="901" spans="1:3">
      <c r="A901">
        <v>899</v>
      </c>
      <c r="B901">
        <v>1563082.516174651</v>
      </c>
      <c r="C901">
        <v>1931660.261455264</v>
      </c>
    </row>
    <row r="902" spans="1:3">
      <c r="A902">
        <v>900</v>
      </c>
      <c r="B902">
        <v>1563107.030317017</v>
      </c>
      <c r="C902">
        <v>1931668.412677742</v>
      </c>
    </row>
    <row r="903" spans="1:3">
      <c r="A903">
        <v>901</v>
      </c>
      <c r="B903">
        <v>1563078.826808811</v>
      </c>
      <c r="C903">
        <v>1931664.629527996</v>
      </c>
    </row>
    <row r="904" spans="1:3">
      <c r="A904">
        <v>902</v>
      </c>
      <c r="B904">
        <v>1563148.784914511</v>
      </c>
      <c r="C904">
        <v>1931695.604796627</v>
      </c>
    </row>
    <row r="905" spans="1:3">
      <c r="A905">
        <v>903</v>
      </c>
      <c r="B905">
        <v>1563071.987208065</v>
      </c>
      <c r="C905">
        <v>1931658.588201757</v>
      </c>
    </row>
    <row r="906" spans="1:3">
      <c r="A906">
        <v>904</v>
      </c>
      <c r="B906">
        <v>1563109.912427208</v>
      </c>
      <c r="C906">
        <v>1931676.13813633</v>
      </c>
    </row>
    <row r="907" spans="1:3">
      <c r="A907">
        <v>905</v>
      </c>
      <c r="B907">
        <v>1563065.194160504</v>
      </c>
      <c r="C907">
        <v>1931651.785470974</v>
      </c>
    </row>
    <row r="908" spans="1:3">
      <c r="A908">
        <v>906</v>
      </c>
      <c r="B908">
        <v>1563034.307784405</v>
      </c>
      <c r="C908">
        <v>1931641.30032812</v>
      </c>
    </row>
    <row r="909" spans="1:3">
      <c r="A909">
        <v>907</v>
      </c>
      <c r="B909">
        <v>1563087.222701787</v>
      </c>
      <c r="C909">
        <v>1931664.378220643</v>
      </c>
    </row>
    <row r="910" spans="1:3">
      <c r="A910">
        <v>908</v>
      </c>
      <c r="B910">
        <v>1563057.67371517</v>
      </c>
      <c r="C910">
        <v>1931653.939015083</v>
      </c>
    </row>
    <row r="911" spans="1:3">
      <c r="A911">
        <v>909</v>
      </c>
      <c r="B911">
        <v>1562986.19521878</v>
      </c>
      <c r="C911">
        <v>1931621.839054671</v>
      </c>
    </row>
    <row r="912" spans="1:3">
      <c r="A912">
        <v>910</v>
      </c>
      <c r="B912">
        <v>1563015.097466696</v>
      </c>
      <c r="C912">
        <v>1931637.156422936</v>
      </c>
    </row>
    <row r="913" spans="1:3">
      <c r="A913">
        <v>911</v>
      </c>
      <c r="B913">
        <v>1563156.630736035</v>
      </c>
      <c r="C913">
        <v>1931697.991869552</v>
      </c>
    </row>
    <row r="914" spans="1:3">
      <c r="A914">
        <v>912</v>
      </c>
      <c r="B914">
        <v>1563097.296462976</v>
      </c>
      <c r="C914">
        <v>1931668.73007451</v>
      </c>
    </row>
    <row r="915" spans="1:3">
      <c r="A915">
        <v>913</v>
      </c>
      <c r="B915">
        <v>1563039.644545651</v>
      </c>
      <c r="C915">
        <v>1931648.467458278</v>
      </c>
    </row>
    <row r="916" spans="1:3">
      <c r="A916">
        <v>914</v>
      </c>
      <c r="B916">
        <v>1563009.542623941</v>
      </c>
      <c r="C916">
        <v>1931634.049490528</v>
      </c>
    </row>
    <row r="917" spans="1:3">
      <c r="A917">
        <v>915</v>
      </c>
      <c r="B917">
        <v>1563170.13308433</v>
      </c>
      <c r="C917">
        <v>1931707.539103445</v>
      </c>
    </row>
    <row r="918" spans="1:3">
      <c r="A918">
        <v>916</v>
      </c>
      <c r="B918">
        <v>1563153.49579163</v>
      </c>
      <c r="C918">
        <v>1931698.57762299</v>
      </c>
    </row>
    <row r="919" spans="1:3">
      <c r="A919">
        <v>917</v>
      </c>
      <c r="B919">
        <v>1563242.991886867</v>
      </c>
      <c r="C919">
        <v>1931735.772705182</v>
      </c>
    </row>
    <row r="920" spans="1:3">
      <c r="A920">
        <v>918</v>
      </c>
      <c r="B920">
        <v>1563239.93904569</v>
      </c>
      <c r="C920">
        <v>1931735.069826616</v>
      </c>
    </row>
    <row r="921" spans="1:3">
      <c r="A921">
        <v>919</v>
      </c>
      <c r="B921">
        <v>1563256.615288785</v>
      </c>
      <c r="C921">
        <v>1931745.335592701</v>
      </c>
    </row>
    <row r="922" spans="1:3">
      <c r="A922">
        <v>920</v>
      </c>
      <c r="B922">
        <v>1563224.417377201</v>
      </c>
      <c r="C922">
        <v>1931728.851033015</v>
      </c>
    </row>
    <row r="923" spans="1:3">
      <c r="A923">
        <v>921</v>
      </c>
      <c r="B923">
        <v>1563157.925468209</v>
      </c>
      <c r="C923">
        <v>1931702.060484102</v>
      </c>
    </row>
    <row r="924" spans="1:3">
      <c r="A924">
        <v>922</v>
      </c>
      <c r="B924">
        <v>1563131.069688929</v>
      </c>
      <c r="C924">
        <v>1931691.779181864</v>
      </c>
    </row>
    <row r="925" spans="1:3">
      <c r="A925">
        <v>923</v>
      </c>
      <c r="B925">
        <v>1563201.403175629</v>
      </c>
      <c r="C925">
        <v>1931720.404780238</v>
      </c>
    </row>
    <row r="926" spans="1:3">
      <c r="A926">
        <v>924</v>
      </c>
      <c r="B926">
        <v>1563240.669772899</v>
      </c>
      <c r="C926">
        <v>1931736.569233893</v>
      </c>
    </row>
    <row r="927" spans="1:3">
      <c r="A927">
        <v>925</v>
      </c>
      <c r="B927">
        <v>1563225.203859029</v>
      </c>
      <c r="C927">
        <v>1931732.456300258</v>
      </c>
    </row>
    <row r="928" spans="1:3">
      <c r="A928">
        <v>926</v>
      </c>
      <c r="B928">
        <v>1563164.377901702</v>
      </c>
      <c r="C928">
        <v>1931703.173434517</v>
      </c>
    </row>
    <row r="929" spans="1:3">
      <c r="A929">
        <v>927</v>
      </c>
      <c r="B929">
        <v>1563240.178166685</v>
      </c>
      <c r="C929">
        <v>1931739.669495256</v>
      </c>
    </row>
    <row r="930" spans="1:3">
      <c r="A930">
        <v>928</v>
      </c>
      <c r="B930">
        <v>1563219.784524539</v>
      </c>
      <c r="C930">
        <v>1931725.657025823</v>
      </c>
    </row>
    <row r="931" spans="1:3">
      <c r="A931">
        <v>929</v>
      </c>
      <c r="B931">
        <v>1563057.984263751</v>
      </c>
      <c r="C931">
        <v>1931660.613443784</v>
      </c>
    </row>
    <row r="932" spans="1:3">
      <c r="A932">
        <v>930</v>
      </c>
      <c r="B932">
        <v>1563248.237402024</v>
      </c>
      <c r="C932">
        <v>1931739.23169798</v>
      </c>
    </row>
    <row r="933" spans="1:3">
      <c r="A933">
        <v>931</v>
      </c>
      <c r="B933">
        <v>1563221.063840645</v>
      </c>
      <c r="C933">
        <v>1931723.300006163</v>
      </c>
    </row>
    <row r="934" spans="1:3">
      <c r="A934">
        <v>932</v>
      </c>
      <c r="B934">
        <v>1563256.41777187</v>
      </c>
      <c r="C934">
        <v>1931741.426005028</v>
      </c>
    </row>
    <row r="935" spans="1:3">
      <c r="A935">
        <v>933</v>
      </c>
      <c r="B935">
        <v>1563308.564496429</v>
      </c>
      <c r="C935">
        <v>1931763.629521196</v>
      </c>
    </row>
    <row r="936" spans="1:3">
      <c r="A936">
        <v>934</v>
      </c>
      <c r="B936">
        <v>1563316.300256289</v>
      </c>
      <c r="C936">
        <v>1931766.143868472</v>
      </c>
    </row>
    <row r="937" spans="1:3">
      <c r="A937">
        <v>935</v>
      </c>
      <c r="B937">
        <v>1563287.036844449</v>
      </c>
      <c r="C937">
        <v>1931751.843918924</v>
      </c>
    </row>
    <row r="938" spans="1:3">
      <c r="A938">
        <v>936</v>
      </c>
      <c r="B938">
        <v>1563306.756958182</v>
      </c>
      <c r="C938">
        <v>1931763.225967717</v>
      </c>
    </row>
    <row r="939" spans="1:3">
      <c r="A939">
        <v>937</v>
      </c>
      <c r="B939">
        <v>1563336.490469136</v>
      </c>
      <c r="C939">
        <v>1931777.291370412</v>
      </c>
    </row>
    <row r="940" spans="1:3">
      <c r="A940">
        <v>938</v>
      </c>
      <c r="B940">
        <v>1563319.104542501</v>
      </c>
      <c r="C940">
        <v>1931767.21887449</v>
      </c>
    </row>
    <row r="941" spans="1:3">
      <c r="A941">
        <v>939</v>
      </c>
      <c r="B941">
        <v>1563406.956201646</v>
      </c>
      <c r="C941">
        <v>1931807.002065344</v>
      </c>
    </row>
    <row r="942" spans="1:3">
      <c r="A942">
        <v>940</v>
      </c>
      <c r="B942">
        <v>1563452.197213633</v>
      </c>
      <c r="C942">
        <v>1931828.129595793</v>
      </c>
    </row>
    <row r="943" spans="1:3">
      <c r="A943">
        <v>941</v>
      </c>
      <c r="B943">
        <v>1563478.804936438</v>
      </c>
      <c r="C943">
        <v>1931839.717641493</v>
      </c>
    </row>
    <row r="944" spans="1:3">
      <c r="A944">
        <v>942</v>
      </c>
      <c r="B944">
        <v>1563354.077138332</v>
      </c>
      <c r="C944">
        <v>1931783.185655624</v>
      </c>
    </row>
    <row r="945" spans="1:3">
      <c r="A945">
        <v>943</v>
      </c>
      <c r="B945">
        <v>1563376.135929919</v>
      </c>
      <c r="C945">
        <v>1931788.877777987</v>
      </c>
    </row>
    <row r="946" spans="1:3">
      <c r="A946">
        <v>944</v>
      </c>
      <c r="B946">
        <v>1563344.547033658</v>
      </c>
      <c r="C946">
        <v>1931782.264010283</v>
      </c>
    </row>
    <row r="947" spans="1:3">
      <c r="A947">
        <v>945</v>
      </c>
      <c r="B947">
        <v>1563339.234758663</v>
      </c>
      <c r="C947">
        <v>1931773.674234934</v>
      </c>
    </row>
    <row r="948" spans="1:3">
      <c r="A948">
        <v>946</v>
      </c>
      <c r="B948">
        <v>1563412.589912374</v>
      </c>
      <c r="C948">
        <v>1931808.302556734</v>
      </c>
    </row>
    <row r="949" spans="1:3">
      <c r="A949">
        <v>947</v>
      </c>
      <c r="B949">
        <v>1563454.491289655</v>
      </c>
      <c r="C949">
        <v>1931830.014940612</v>
      </c>
    </row>
    <row r="950" spans="1:3">
      <c r="A950">
        <v>948</v>
      </c>
      <c r="B950">
        <v>1563346.357568825</v>
      </c>
      <c r="C950">
        <v>1931779.005739337</v>
      </c>
    </row>
    <row r="951" spans="1:3">
      <c r="A951">
        <v>949</v>
      </c>
      <c r="B951">
        <v>1563374.347391188</v>
      </c>
      <c r="C951">
        <v>1931787.760374861</v>
      </c>
    </row>
    <row r="952" spans="1:3">
      <c r="A952">
        <v>950</v>
      </c>
      <c r="B952">
        <v>1563290.297804449</v>
      </c>
      <c r="C952">
        <v>1931753.899692506</v>
      </c>
    </row>
    <row r="953" spans="1:3">
      <c r="A953">
        <v>951</v>
      </c>
      <c r="B953">
        <v>1563351.042129741</v>
      </c>
      <c r="C953">
        <v>1931780.767913505</v>
      </c>
    </row>
    <row r="954" spans="1:3">
      <c r="A954">
        <v>952</v>
      </c>
      <c r="B954">
        <v>1563396.844192334</v>
      </c>
      <c r="C954">
        <v>1931802.231296265</v>
      </c>
    </row>
    <row r="955" spans="1:3">
      <c r="A955">
        <v>953</v>
      </c>
      <c r="B955">
        <v>1563390.670451047</v>
      </c>
      <c r="C955">
        <v>1931799.399277844</v>
      </c>
    </row>
    <row r="956" spans="1:3">
      <c r="A956">
        <v>954</v>
      </c>
      <c r="B956">
        <v>1563403.997121331</v>
      </c>
      <c r="C956">
        <v>1931801.251978242</v>
      </c>
    </row>
    <row r="957" spans="1:3">
      <c r="A957">
        <v>955</v>
      </c>
      <c r="B957">
        <v>1563373.460531176</v>
      </c>
      <c r="C957">
        <v>1931788.909149511</v>
      </c>
    </row>
    <row r="958" spans="1:3">
      <c r="A958">
        <v>956</v>
      </c>
      <c r="B958">
        <v>1563353.963853101</v>
      </c>
      <c r="C958">
        <v>1931781.57715888</v>
      </c>
    </row>
    <row r="959" spans="1:3">
      <c r="A959">
        <v>957</v>
      </c>
      <c r="B959">
        <v>1563384.187351902</v>
      </c>
      <c r="C959">
        <v>1931791.827617498</v>
      </c>
    </row>
    <row r="960" spans="1:3">
      <c r="A960">
        <v>958</v>
      </c>
      <c r="B960">
        <v>1563361.864645398</v>
      </c>
      <c r="C960">
        <v>1931785.393161249</v>
      </c>
    </row>
    <row r="961" spans="1:3">
      <c r="A961">
        <v>959</v>
      </c>
      <c r="B961">
        <v>1563209.102382935</v>
      </c>
      <c r="C961">
        <v>1931715.849736659</v>
      </c>
    </row>
    <row r="962" spans="1:3">
      <c r="A962">
        <v>960</v>
      </c>
      <c r="B962">
        <v>1563348.679737204</v>
      </c>
      <c r="C962">
        <v>1931777.670979882</v>
      </c>
    </row>
    <row r="963" spans="1:3">
      <c r="A963">
        <v>961</v>
      </c>
      <c r="B963">
        <v>1563268.872634939</v>
      </c>
      <c r="C963">
        <v>1931746.99048665</v>
      </c>
    </row>
    <row r="964" spans="1:3">
      <c r="A964">
        <v>962</v>
      </c>
      <c r="B964">
        <v>1563353.309222985</v>
      </c>
      <c r="C964">
        <v>1931783.744840415</v>
      </c>
    </row>
    <row r="965" spans="1:3">
      <c r="A965">
        <v>963</v>
      </c>
      <c r="B965">
        <v>1563348.704211376</v>
      </c>
      <c r="C965">
        <v>1931784.349641351</v>
      </c>
    </row>
    <row r="966" spans="1:3">
      <c r="A966">
        <v>964</v>
      </c>
      <c r="B966">
        <v>1563365.624733652</v>
      </c>
      <c r="C966">
        <v>1931789.552279759</v>
      </c>
    </row>
    <row r="967" spans="1:3">
      <c r="A967">
        <v>965</v>
      </c>
      <c r="B967">
        <v>1563408.615664471</v>
      </c>
      <c r="C967">
        <v>1931804.415630238</v>
      </c>
    </row>
    <row r="968" spans="1:3">
      <c r="A968">
        <v>966</v>
      </c>
      <c r="B968">
        <v>1563406.528273782</v>
      </c>
      <c r="C968">
        <v>1931809.069497403</v>
      </c>
    </row>
    <row r="969" spans="1:3">
      <c r="A969">
        <v>967</v>
      </c>
      <c r="B969">
        <v>1563228.332268689</v>
      </c>
      <c r="C969">
        <v>1931728.767698142</v>
      </c>
    </row>
    <row r="970" spans="1:3">
      <c r="A970">
        <v>968</v>
      </c>
      <c r="B970">
        <v>1563282.10100292</v>
      </c>
      <c r="C970">
        <v>1931754.793302583</v>
      </c>
    </row>
    <row r="971" spans="1:3">
      <c r="A971">
        <v>969</v>
      </c>
      <c r="B971">
        <v>1563278.301482344</v>
      </c>
      <c r="C971">
        <v>1931751.268265462</v>
      </c>
    </row>
    <row r="972" spans="1:3">
      <c r="A972">
        <v>970</v>
      </c>
      <c r="B972">
        <v>1563302.599457478</v>
      </c>
      <c r="C972">
        <v>1931762.403632484</v>
      </c>
    </row>
    <row r="973" spans="1:3">
      <c r="A973">
        <v>971</v>
      </c>
      <c r="B973">
        <v>1563411.960591638</v>
      </c>
      <c r="C973">
        <v>1931811.648830268</v>
      </c>
    </row>
    <row r="974" spans="1:3">
      <c r="A974">
        <v>972</v>
      </c>
      <c r="B974">
        <v>1563427.707004302</v>
      </c>
      <c r="C974">
        <v>1931813.218736191</v>
      </c>
    </row>
    <row r="975" spans="1:3">
      <c r="A975">
        <v>973</v>
      </c>
      <c r="B975">
        <v>1563344.181600819</v>
      </c>
      <c r="C975">
        <v>1931779.875589112</v>
      </c>
    </row>
    <row r="976" spans="1:3">
      <c r="A976">
        <v>974</v>
      </c>
      <c r="B976">
        <v>1563359.842880195</v>
      </c>
      <c r="C976">
        <v>1931784.378251581</v>
      </c>
    </row>
    <row r="977" spans="1:3">
      <c r="A977">
        <v>975</v>
      </c>
      <c r="B977">
        <v>1563359.240409155</v>
      </c>
      <c r="C977">
        <v>1931785.061540633</v>
      </c>
    </row>
    <row r="978" spans="1:3">
      <c r="A978">
        <v>976</v>
      </c>
      <c r="B978">
        <v>1563360.216307942</v>
      </c>
      <c r="C978">
        <v>1931785.493171883</v>
      </c>
    </row>
    <row r="979" spans="1:3">
      <c r="A979">
        <v>977</v>
      </c>
      <c r="B979">
        <v>1563344.408939854</v>
      </c>
      <c r="C979">
        <v>1931779.161243351</v>
      </c>
    </row>
    <row r="980" spans="1:3">
      <c r="A980">
        <v>978</v>
      </c>
      <c r="B980">
        <v>1563288.507321512</v>
      </c>
      <c r="C980">
        <v>1931754.82237813</v>
      </c>
    </row>
    <row r="981" spans="1:3">
      <c r="A981">
        <v>979</v>
      </c>
      <c r="B981">
        <v>1563347.330232298</v>
      </c>
      <c r="C981">
        <v>1931780.476358959</v>
      </c>
    </row>
    <row r="982" spans="1:3">
      <c r="A982">
        <v>980</v>
      </c>
      <c r="B982">
        <v>1563366.251845883</v>
      </c>
      <c r="C982">
        <v>1931788.840654</v>
      </c>
    </row>
    <row r="983" spans="1:3">
      <c r="A983">
        <v>981</v>
      </c>
      <c r="B983">
        <v>1563356.038648831</v>
      </c>
      <c r="C983">
        <v>1931784.955683394</v>
      </c>
    </row>
    <row r="984" spans="1:3">
      <c r="A984">
        <v>982</v>
      </c>
      <c r="B984">
        <v>1563344.054806788</v>
      </c>
      <c r="C984">
        <v>1931779.296590442</v>
      </c>
    </row>
    <row r="985" spans="1:3">
      <c r="A985">
        <v>983</v>
      </c>
      <c r="B985">
        <v>1563346.999294807</v>
      </c>
      <c r="C985">
        <v>1931780.845516101</v>
      </c>
    </row>
    <row r="986" spans="1:3">
      <c r="A986">
        <v>984</v>
      </c>
      <c r="B986">
        <v>1563321.140817937</v>
      </c>
      <c r="C986">
        <v>1931770.000463664</v>
      </c>
    </row>
    <row r="987" spans="1:3">
      <c r="A987">
        <v>985</v>
      </c>
      <c r="B987">
        <v>1563317.249167509</v>
      </c>
      <c r="C987">
        <v>1931767.118896635</v>
      </c>
    </row>
    <row r="988" spans="1:3">
      <c r="A988">
        <v>986</v>
      </c>
      <c r="B988">
        <v>1563340.804895057</v>
      </c>
      <c r="C988">
        <v>1931777.847505931</v>
      </c>
    </row>
    <row r="989" spans="1:3">
      <c r="A989">
        <v>987</v>
      </c>
      <c r="B989">
        <v>1563333.907072706</v>
      </c>
      <c r="C989">
        <v>1931775.073974932</v>
      </c>
    </row>
    <row r="990" spans="1:3">
      <c r="A990">
        <v>988</v>
      </c>
      <c r="B990">
        <v>1563321.653267694</v>
      </c>
      <c r="C990">
        <v>1931766.745199732</v>
      </c>
    </row>
    <row r="991" spans="1:3">
      <c r="A991">
        <v>989</v>
      </c>
      <c r="B991">
        <v>1563303.638322627</v>
      </c>
      <c r="C991">
        <v>1931758.278443612</v>
      </c>
    </row>
    <row r="992" spans="1:3">
      <c r="A992">
        <v>990</v>
      </c>
      <c r="B992">
        <v>1563329.649687543</v>
      </c>
      <c r="C992">
        <v>1931771.442260242</v>
      </c>
    </row>
    <row r="993" spans="1:3">
      <c r="A993">
        <v>991</v>
      </c>
      <c r="B993">
        <v>1563318.49177432</v>
      </c>
      <c r="C993">
        <v>1931765.157871342</v>
      </c>
    </row>
    <row r="994" spans="1:3">
      <c r="A994">
        <v>992</v>
      </c>
      <c r="B994">
        <v>1563356.820186428</v>
      </c>
      <c r="C994">
        <v>1931783.655742384</v>
      </c>
    </row>
    <row r="995" spans="1:3">
      <c r="A995">
        <v>993</v>
      </c>
      <c r="B995">
        <v>1563318.831295338</v>
      </c>
      <c r="C995">
        <v>1931765.931248788</v>
      </c>
    </row>
    <row r="996" spans="1:3">
      <c r="A996">
        <v>994</v>
      </c>
      <c r="B996">
        <v>1563340.364920574</v>
      </c>
      <c r="C996">
        <v>1931773.462824136</v>
      </c>
    </row>
    <row r="997" spans="1:3">
      <c r="A997">
        <v>995</v>
      </c>
      <c r="B997">
        <v>1563333.337796501</v>
      </c>
      <c r="C997">
        <v>1931771.109602726</v>
      </c>
    </row>
    <row r="998" spans="1:3">
      <c r="A998">
        <v>996</v>
      </c>
      <c r="B998">
        <v>1563315.587856803</v>
      </c>
      <c r="C998">
        <v>1931762.576851857</v>
      </c>
    </row>
    <row r="999" spans="1:3">
      <c r="A999">
        <v>997</v>
      </c>
      <c r="B999">
        <v>1563279.635760816</v>
      </c>
      <c r="C999">
        <v>1931746.155577574</v>
      </c>
    </row>
    <row r="1000" spans="1:3">
      <c r="A1000">
        <v>998</v>
      </c>
      <c r="B1000">
        <v>1563310.291702905</v>
      </c>
      <c r="C1000">
        <v>1931757.650900774</v>
      </c>
    </row>
    <row r="1001" spans="1:3">
      <c r="A1001">
        <v>999</v>
      </c>
      <c r="B1001">
        <v>1563287.985390041</v>
      </c>
      <c r="C1001">
        <v>1931748.429596882</v>
      </c>
    </row>
    <row r="1002" spans="1:3">
      <c r="A1002">
        <v>1000</v>
      </c>
      <c r="B1002">
        <v>1563332.806114277</v>
      </c>
      <c r="C1002">
        <v>1931769.195427717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10071810.04350724</v>
      </c>
      <c r="C2">
        <v>0</v>
      </c>
    </row>
    <row r="3" spans="1:3">
      <c r="A3">
        <v>1</v>
      </c>
      <c r="B3">
        <v>48958784.12199517</v>
      </c>
      <c r="C3">
        <v>504407.0404515885</v>
      </c>
    </row>
    <row r="4" spans="1:3">
      <c r="A4">
        <v>2</v>
      </c>
      <c r="B4">
        <v>47261119.31498849</v>
      </c>
      <c r="C4">
        <v>507921.5538230395</v>
      </c>
    </row>
    <row r="5" spans="1:3">
      <c r="A5">
        <v>3</v>
      </c>
      <c r="B5">
        <v>45958166.89259031</v>
      </c>
      <c r="C5">
        <v>513237.6609946149</v>
      </c>
    </row>
    <row r="6" spans="1:3">
      <c r="A6">
        <v>4</v>
      </c>
      <c r="B6">
        <v>45009548.08474824</v>
      </c>
      <c r="C6">
        <v>518539.9317253469</v>
      </c>
    </row>
    <row r="7" spans="1:3">
      <c r="A7">
        <v>5</v>
      </c>
      <c r="B7">
        <v>44098466.60347804</v>
      </c>
      <c r="C7">
        <v>522041.809148729</v>
      </c>
    </row>
    <row r="8" spans="1:3">
      <c r="A8">
        <v>6</v>
      </c>
      <c r="B8">
        <v>43269827.57267981</v>
      </c>
      <c r="C8">
        <v>525252.6752010994</v>
      </c>
    </row>
    <row r="9" spans="1:3">
      <c r="A9">
        <v>7</v>
      </c>
      <c r="B9">
        <v>42450889.70413847</v>
      </c>
      <c r="C9">
        <v>528768.859080522</v>
      </c>
    </row>
    <row r="10" spans="1:3">
      <c r="A10">
        <v>8</v>
      </c>
      <c r="B10">
        <v>42177868.62276381</v>
      </c>
      <c r="C10">
        <v>531891.1575847083</v>
      </c>
    </row>
    <row r="11" spans="1:3">
      <c r="A11">
        <v>9</v>
      </c>
      <c r="B11">
        <v>41647595.13960394</v>
      </c>
      <c r="C11">
        <v>535786.6872309156</v>
      </c>
    </row>
    <row r="12" spans="1:3">
      <c r="A12">
        <v>10</v>
      </c>
      <c r="B12">
        <v>41383118.56491674</v>
      </c>
      <c r="C12">
        <v>538834.5286180768</v>
      </c>
    </row>
    <row r="13" spans="1:3">
      <c r="A13">
        <v>11</v>
      </c>
      <c r="B13">
        <v>40860256.25481683</v>
      </c>
      <c r="C13">
        <v>542654.32786529</v>
      </c>
    </row>
    <row r="14" spans="1:3">
      <c r="A14">
        <v>12</v>
      </c>
      <c r="B14">
        <v>40600886.12069786</v>
      </c>
      <c r="C14">
        <v>545606.2047378866</v>
      </c>
    </row>
    <row r="15" spans="1:3">
      <c r="A15">
        <v>13</v>
      </c>
      <c r="B15">
        <v>40082563.05108188</v>
      </c>
      <c r="C15">
        <v>549332.9741084006</v>
      </c>
    </row>
    <row r="16" spans="1:3">
      <c r="A16">
        <v>14</v>
      </c>
      <c r="B16">
        <v>39826505.09012588</v>
      </c>
      <c r="C16">
        <v>552177.3537694417</v>
      </c>
    </row>
    <row r="17" spans="1:3">
      <c r="A17">
        <v>15</v>
      </c>
      <c r="B17">
        <v>39311195.20406114</v>
      </c>
      <c r="C17">
        <v>555801.8119239548</v>
      </c>
    </row>
    <row r="18" spans="1:3">
      <c r="A18">
        <v>16</v>
      </c>
      <c r="B18">
        <v>39057394.21327576</v>
      </c>
      <c r="C18">
        <v>558531.901696599</v>
      </c>
    </row>
    <row r="19" spans="1:3">
      <c r="A19">
        <v>17</v>
      </c>
      <c r="B19">
        <v>38544184.46838175</v>
      </c>
      <c r="C19">
        <v>562048.7413202769</v>
      </c>
    </row>
    <row r="20" spans="1:3">
      <c r="A20">
        <v>18</v>
      </c>
      <c r="B20">
        <v>38291926.40203813</v>
      </c>
      <c r="C20">
        <v>564660.3034495385</v>
      </c>
    </row>
    <row r="21" spans="1:3">
      <c r="A21">
        <v>19</v>
      </c>
      <c r="B21">
        <v>37780065.57800677</v>
      </c>
      <c r="C21">
        <v>568066.433431944</v>
      </c>
    </row>
    <row r="22" spans="1:3">
      <c r="A22">
        <v>20</v>
      </c>
      <c r="B22">
        <v>37528895.76860878</v>
      </c>
      <c r="C22">
        <v>570556.7360170116</v>
      </c>
    </row>
    <row r="23" spans="1:3">
      <c r="A23">
        <v>21</v>
      </c>
      <c r="B23">
        <v>37017963.40353671</v>
      </c>
      <c r="C23">
        <v>573850.4155825165</v>
      </c>
    </row>
    <row r="24" spans="1:3">
      <c r="A24">
        <v>22</v>
      </c>
      <c r="B24">
        <v>36767600.36280017</v>
      </c>
      <c r="C24">
        <v>576217.6770829383</v>
      </c>
    </row>
    <row r="25" spans="1:3">
      <c r="A25">
        <v>23</v>
      </c>
      <c r="B25">
        <v>36257427.53049884</v>
      </c>
      <c r="C25">
        <v>579398.0506117714</v>
      </c>
    </row>
    <row r="26" spans="1:3">
      <c r="A26">
        <v>24</v>
      </c>
      <c r="B26">
        <v>36007678.8614675</v>
      </c>
      <c r="C26">
        <v>581641.1239534171</v>
      </c>
    </row>
    <row r="27" spans="1:3">
      <c r="A27">
        <v>25</v>
      </c>
      <c r="B27">
        <v>35498187.70960617</v>
      </c>
      <c r="C27">
        <v>584707.9555463326</v>
      </c>
    </row>
    <row r="28" spans="1:3">
      <c r="A28">
        <v>26</v>
      </c>
      <c r="B28">
        <v>35248897.84998334</v>
      </c>
      <c r="C28">
        <v>586826.1388189227</v>
      </c>
    </row>
    <row r="29" spans="1:3">
      <c r="A29">
        <v>27</v>
      </c>
      <c r="B29">
        <v>34739981.50036228</v>
      </c>
      <c r="C29">
        <v>589779.6549263711</v>
      </c>
    </row>
    <row r="30" spans="1:3">
      <c r="A30">
        <v>28</v>
      </c>
      <c r="B30">
        <v>34491046.70352075</v>
      </c>
      <c r="C30">
        <v>591772.5736682724</v>
      </c>
    </row>
    <row r="31" spans="1:3">
      <c r="A31">
        <v>29</v>
      </c>
      <c r="B31">
        <v>33982677.01697637</v>
      </c>
      <c r="C31">
        <v>594613.3683526806</v>
      </c>
    </row>
    <row r="32" spans="1:3">
      <c r="A32">
        <v>30</v>
      </c>
      <c r="B32">
        <v>33734036.91903988</v>
      </c>
      <c r="C32">
        <v>596480.900713783</v>
      </c>
    </row>
    <row r="33" spans="1:3">
      <c r="A33">
        <v>31</v>
      </c>
      <c r="B33">
        <v>33226269.22546567</v>
      </c>
      <c r="C33">
        <v>599209.8795707806</v>
      </c>
    </row>
    <row r="34" spans="1:3">
      <c r="A34">
        <v>32</v>
      </c>
      <c r="B34">
        <v>32977842.8285165</v>
      </c>
      <c r="C34">
        <v>600952.1085274828</v>
      </c>
    </row>
    <row r="35" spans="1:3">
      <c r="A35">
        <v>33</v>
      </c>
      <c r="B35">
        <v>32470587.03300791</v>
      </c>
      <c r="C35">
        <v>603570.4580259244</v>
      </c>
    </row>
    <row r="36" spans="1:3">
      <c r="A36">
        <v>34</v>
      </c>
      <c r="B36">
        <v>32222264.94139449</v>
      </c>
      <c r="C36">
        <v>605187.6415565152</v>
      </c>
    </row>
    <row r="37" spans="1:3">
      <c r="A37">
        <v>35</v>
      </c>
      <c r="B37">
        <v>31715267.50098941</v>
      </c>
      <c r="C37">
        <v>607696.8162904639</v>
      </c>
    </row>
    <row r="38" spans="1:3">
      <c r="A38">
        <v>36</v>
      </c>
      <c r="B38">
        <v>31466987.83509571</v>
      </c>
      <c r="C38">
        <v>609189.3701447786</v>
      </c>
    </row>
    <row r="39" spans="1:3">
      <c r="A39">
        <v>37</v>
      </c>
      <c r="B39">
        <v>30960144.60130154</v>
      </c>
      <c r="C39">
        <v>611591.0937498995</v>
      </c>
    </row>
    <row r="40" spans="1:3">
      <c r="A40">
        <v>38</v>
      </c>
      <c r="B40">
        <v>30711957.49268146</v>
      </c>
      <c r="C40">
        <v>612959.583621991</v>
      </c>
    </row>
    <row r="41" spans="1:3">
      <c r="A41">
        <v>39</v>
      </c>
      <c r="B41">
        <v>30205574.19257699</v>
      </c>
      <c r="C41">
        <v>615255.8610906139</v>
      </c>
    </row>
    <row r="42" spans="1:3">
      <c r="A42">
        <v>40</v>
      </c>
      <c r="B42">
        <v>29957631.24350841</v>
      </c>
      <c r="C42">
        <v>616501.5591525106</v>
      </c>
    </row>
    <row r="43" spans="1:3">
      <c r="A43">
        <v>41</v>
      </c>
      <c r="B43">
        <v>29452118.15075007</v>
      </c>
      <c r="C43">
        <v>618695.2505125579</v>
      </c>
    </row>
    <row r="44" spans="1:3">
      <c r="A44">
        <v>42</v>
      </c>
      <c r="B44">
        <v>29204357.37536854</v>
      </c>
      <c r="C44">
        <v>619818.598843233</v>
      </c>
    </row>
    <row r="45" spans="1:3">
      <c r="A45">
        <v>43</v>
      </c>
      <c r="B45">
        <v>28699680.06378331</v>
      </c>
      <c r="C45">
        <v>621911.9377179842</v>
      </c>
    </row>
    <row r="46" spans="1:3">
      <c r="A46">
        <v>44</v>
      </c>
      <c r="B46">
        <v>27943858.37636405</v>
      </c>
      <c r="C46">
        <v>624589.2149134808</v>
      </c>
    </row>
    <row r="47" spans="1:3">
      <c r="A47">
        <v>45</v>
      </c>
      <c r="B47">
        <v>26298914.96136006</v>
      </c>
      <c r="C47">
        <v>645782.8595134276</v>
      </c>
    </row>
    <row r="48" spans="1:3">
      <c r="A48">
        <v>46</v>
      </c>
      <c r="B48">
        <v>25685764.90527386</v>
      </c>
      <c r="C48">
        <v>657082.5911678375</v>
      </c>
    </row>
    <row r="49" spans="1:3">
      <c r="A49">
        <v>47</v>
      </c>
      <c r="B49">
        <v>25278023.35987725</v>
      </c>
      <c r="C49">
        <v>666292.3552581216</v>
      </c>
    </row>
    <row r="50" spans="1:3">
      <c r="A50">
        <v>48</v>
      </c>
      <c r="B50">
        <v>25292787.27202792</v>
      </c>
      <c r="C50">
        <v>666224.7920682186</v>
      </c>
    </row>
    <row r="51" spans="1:3">
      <c r="A51">
        <v>49</v>
      </c>
      <c r="B51">
        <v>24746232.66690004</v>
      </c>
      <c r="C51">
        <v>674760.7526252853</v>
      </c>
    </row>
    <row r="52" spans="1:3">
      <c r="A52">
        <v>50</v>
      </c>
      <c r="B52">
        <v>24399394.73461448</v>
      </c>
      <c r="C52">
        <v>681691.1142524614</v>
      </c>
    </row>
    <row r="53" spans="1:3">
      <c r="A53">
        <v>51</v>
      </c>
      <c r="B53">
        <v>24393392.38107316</v>
      </c>
      <c r="C53">
        <v>682597.6935906581</v>
      </c>
    </row>
    <row r="54" spans="1:3">
      <c r="A54">
        <v>52</v>
      </c>
      <c r="B54">
        <v>24028145.54441039</v>
      </c>
      <c r="C54">
        <v>689716.4779535068</v>
      </c>
    </row>
    <row r="55" spans="1:3">
      <c r="A55">
        <v>53</v>
      </c>
      <c r="B55">
        <v>24027772.76869258</v>
      </c>
      <c r="C55">
        <v>690208.8056001937</v>
      </c>
    </row>
    <row r="56" spans="1:3">
      <c r="A56">
        <v>54</v>
      </c>
      <c r="B56">
        <v>23820709.40089135</v>
      </c>
      <c r="C56">
        <v>693620.2344791482</v>
      </c>
    </row>
    <row r="57" spans="1:3">
      <c r="A57">
        <v>55</v>
      </c>
      <c r="B57">
        <v>23819422.84196617</v>
      </c>
      <c r="C57">
        <v>694087.6914547695</v>
      </c>
    </row>
    <row r="58" spans="1:3">
      <c r="A58">
        <v>56</v>
      </c>
      <c r="B58">
        <v>23608623.41905487</v>
      </c>
      <c r="C58">
        <v>697659.0485672583</v>
      </c>
    </row>
    <row r="59" spans="1:3">
      <c r="A59">
        <v>57</v>
      </c>
      <c r="B59">
        <v>23606533.34842151</v>
      </c>
      <c r="C59">
        <v>698099.7180023189</v>
      </c>
    </row>
    <row r="60" spans="1:3">
      <c r="A60">
        <v>58</v>
      </c>
      <c r="B60">
        <v>23391294.87585163</v>
      </c>
      <c r="C60">
        <v>701892.326493738</v>
      </c>
    </row>
    <row r="61" spans="1:3">
      <c r="A61">
        <v>59</v>
      </c>
      <c r="B61">
        <v>23388490.21568305</v>
      </c>
      <c r="C61">
        <v>702304.5583577852</v>
      </c>
    </row>
    <row r="62" spans="1:3">
      <c r="A62">
        <v>60</v>
      </c>
      <c r="B62">
        <v>23168918.85832995</v>
      </c>
      <c r="C62">
        <v>706356.1899016504</v>
      </c>
    </row>
    <row r="63" spans="1:3">
      <c r="A63">
        <v>61</v>
      </c>
      <c r="B63">
        <v>23165476.00386949</v>
      </c>
      <c r="C63">
        <v>706738.5677674221</v>
      </c>
    </row>
    <row r="64" spans="1:3">
      <c r="A64">
        <v>62</v>
      </c>
      <c r="B64">
        <v>22941970.90498661</v>
      </c>
      <c r="C64">
        <v>711076.336575295</v>
      </c>
    </row>
    <row r="65" spans="1:3">
      <c r="A65">
        <v>63</v>
      </c>
      <c r="B65">
        <v>22937950.30029332</v>
      </c>
      <c r="C65">
        <v>711428.2228697313</v>
      </c>
    </row>
    <row r="66" spans="1:3">
      <c r="A66">
        <v>64</v>
      </c>
      <c r="B66">
        <v>22710931.4952043</v>
      </c>
      <c r="C66">
        <v>716075.7400783048</v>
      </c>
    </row>
    <row r="67" spans="1:3">
      <c r="A67">
        <v>65</v>
      </c>
      <c r="B67">
        <v>22706391.90777435</v>
      </c>
      <c r="C67">
        <v>716396.5873730498</v>
      </c>
    </row>
    <row r="68" spans="1:3">
      <c r="A68">
        <v>66</v>
      </c>
      <c r="B68">
        <v>22476413.17081928</v>
      </c>
      <c r="C68">
        <v>721371.7388030131</v>
      </c>
    </row>
    <row r="69" spans="1:3">
      <c r="A69">
        <v>67</v>
      </c>
      <c r="B69">
        <v>22471412.65936474</v>
      </c>
      <c r="C69">
        <v>721660.9323891771</v>
      </c>
    </row>
    <row r="70" spans="1:3">
      <c r="A70">
        <v>68</v>
      </c>
      <c r="B70">
        <v>22239120.64219664</v>
      </c>
      <c r="C70">
        <v>726977.1712942157</v>
      </c>
    </row>
    <row r="71" spans="1:3">
      <c r="A71">
        <v>69</v>
      </c>
      <c r="B71">
        <v>22233714.3030452</v>
      </c>
      <c r="C71">
        <v>727234.1353041428</v>
      </c>
    </row>
    <row r="72" spans="1:3">
      <c r="A72">
        <v>70</v>
      </c>
      <c r="B72">
        <v>21999757.21136841</v>
      </c>
      <c r="C72">
        <v>732902.9429076837</v>
      </c>
    </row>
    <row r="73" spans="1:3">
      <c r="A73">
        <v>71</v>
      </c>
      <c r="B73">
        <v>21993993.21898535</v>
      </c>
      <c r="C73">
        <v>733127.374164308</v>
      </c>
    </row>
    <row r="74" spans="1:3">
      <c r="A74">
        <v>72</v>
      </c>
      <c r="B74">
        <v>21758961.13115748</v>
      </c>
      <c r="C74">
        <v>739159.8600337765</v>
      </c>
    </row>
    <row r="75" spans="1:3">
      <c r="A75">
        <v>73</v>
      </c>
      <c r="B75">
        <v>21752885.28098254</v>
      </c>
      <c r="C75">
        <v>739351.5045920504</v>
      </c>
    </row>
    <row r="76" spans="1:3">
      <c r="A76">
        <v>74</v>
      </c>
      <c r="B76">
        <v>21517384.32523878</v>
      </c>
      <c r="C76">
        <v>745756.5609987781</v>
      </c>
    </row>
    <row r="77" spans="1:3">
      <c r="A77">
        <v>75</v>
      </c>
      <c r="B77">
        <v>21511042.58387183</v>
      </c>
      <c r="C77">
        <v>745915.0213263892</v>
      </c>
    </row>
    <row r="78" spans="1:3">
      <c r="A78">
        <v>76</v>
      </c>
      <c r="B78">
        <v>21275692.02083228</v>
      </c>
      <c r="C78">
        <v>752699.3748938742</v>
      </c>
    </row>
    <row r="79" spans="1:3">
      <c r="A79">
        <v>77</v>
      </c>
      <c r="B79">
        <v>21269122.93631012</v>
      </c>
      <c r="C79">
        <v>752824.4247093159</v>
      </c>
    </row>
    <row r="80" spans="1:3">
      <c r="A80">
        <v>78</v>
      </c>
      <c r="B80">
        <v>21034420.67687729</v>
      </c>
      <c r="C80">
        <v>759996.295773137</v>
      </c>
    </row>
    <row r="81" spans="1:3">
      <c r="A81">
        <v>79</v>
      </c>
      <c r="B81">
        <v>21027652.72904036</v>
      </c>
      <c r="C81">
        <v>760088.0684000155</v>
      </c>
    </row>
    <row r="82" spans="1:3">
      <c r="A82">
        <v>80</v>
      </c>
      <c r="B82">
        <v>20793986.12668253</v>
      </c>
      <c r="C82">
        <v>767657.0415732521</v>
      </c>
    </row>
    <row r="83" spans="1:3">
      <c r="A83">
        <v>81</v>
      </c>
      <c r="B83">
        <v>20787047.11669457</v>
      </c>
      <c r="C83">
        <v>767715.7412832303</v>
      </c>
    </row>
    <row r="84" spans="1:3">
      <c r="A84">
        <v>82</v>
      </c>
      <c r="B84">
        <v>20554892.63556084</v>
      </c>
      <c r="C84">
        <v>775686.8670167763</v>
      </c>
    </row>
    <row r="85" spans="1:3">
      <c r="A85">
        <v>83</v>
      </c>
      <c r="B85">
        <v>20547829.14606158</v>
      </c>
      <c r="C85">
        <v>775712.4824498829</v>
      </c>
    </row>
    <row r="86" spans="1:3">
      <c r="A86">
        <v>84</v>
      </c>
      <c r="B86">
        <v>20317883.19079037</v>
      </c>
      <c r="C86">
        <v>784081.0694604497</v>
      </c>
    </row>
    <row r="87" spans="1:3">
      <c r="A87">
        <v>85</v>
      </c>
      <c r="B87">
        <v>20310725.38542471</v>
      </c>
      <c r="C87">
        <v>784072.8891424187</v>
      </c>
    </row>
    <row r="88" spans="1:3">
      <c r="A88">
        <v>86</v>
      </c>
      <c r="B88">
        <v>20083672.30001208</v>
      </c>
      <c r="C88">
        <v>792836.9321662611</v>
      </c>
    </row>
    <row r="89" spans="1:3">
      <c r="A89">
        <v>87</v>
      </c>
      <c r="B89">
        <v>20096106.49876197</v>
      </c>
      <c r="C89">
        <v>792756.4399953032</v>
      </c>
    </row>
    <row r="90" spans="1:3">
      <c r="A90">
        <v>88</v>
      </c>
      <c r="B90">
        <v>19676021.51297177</v>
      </c>
      <c r="C90">
        <v>807543.6518611582</v>
      </c>
    </row>
    <row r="91" spans="1:3">
      <c r="A91">
        <v>89</v>
      </c>
      <c r="B91">
        <v>19125707.10494411</v>
      </c>
      <c r="C91">
        <v>828422.3156310001</v>
      </c>
    </row>
    <row r="92" spans="1:3">
      <c r="A92">
        <v>90</v>
      </c>
      <c r="B92">
        <v>18856636.87064088</v>
      </c>
      <c r="C92">
        <v>841155.5256630516</v>
      </c>
    </row>
    <row r="93" spans="1:3">
      <c r="A93">
        <v>91</v>
      </c>
      <c r="B93">
        <v>18726373.28723834</v>
      </c>
      <c r="C93">
        <v>849176.7233390615</v>
      </c>
    </row>
    <row r="94" spans="1:3">
      <c r="A94">
        <v>92</v>
      </c>
      <c r="B94">
        <v>18747328.45558669</v>
      </c>
      <c r="C94">
        <v>849083.99695638</v>
      </c>
    </row>
    <row r="95" spans="1:3">
      <c r="A95">
        <v>93</v>
      </c>
      <c r="B95">
        <v>18461013.15193933</v>
      </c>
      <c r="C95">
        <v>863459.5756971269</v>
      </c>
    </row>
    <row r="96" spans="1:3">
      <c r="A96">
        <v>94</v>
      </c>
      <c r="B96">
        <v>18281095.64915999</v>
      </c>
      <c r="C96">
        <v>873325.3791448366</v>
      </c>
    </row>
    <row r="97" spans="1:3">
      <c r="A97">
        <v>95</v>
      </c>
      <c r="B97">
        <v>18191560.48706601</v>
      </c>
      <c r="C97">
        <v>879623.3466854373</v>
      </c>
    </row>
    <row r="98" spans="1:3">
      <c r="A98">
        <v>96</v>
      </c>
      <c r="B98">
        <v>18196831.76307897</v>
      </c>
      <c r="C98">
        <v>880086.926629192</v>
      </c>
    </row>
    <row r="99" spans="1:3">
      <c r="A99">
        <v>97</v>
      </c>
      <c r="B99">
        <v>18022475.89537583</v>
      </c>
      <c r="C99">
        <v>889417.3640099454</v>
      </c>
    </row>
    <row r="100" spans="1:3">
      <c r="A100">
        <v>98</v>
      </c>
      <c r="B100">
        <v>17914078.6178662</v>
      </c>
      <c r="C100">
        <v>896550.9289363077</v>
      </c>
    </row>
    <row r="101" spans="1:3">
      <c r="A101">
        <v>99</v>
      </c>
      <c r="B101">
        <v>17919825.42086229</v>
      </c>
      <c r="C101">
        <v>896971.4806754801</v>
      </c>
    </row>
    <row r="102" spans="1:3">
      <c r="A102">
        <v>100</v>
      </c>
      <c r="B102">
        <v>17799463.45093672</v>
      </c>
      <c r="C102">
        <v>903921.9749737708</v>
      </c>
    </row>
    <row r="103" spans="1:3">
      <c r="A103">
        <v>101</v>
      </c>
      <c r="B103">
        <v>17805655.46493459</v>
      </c>
      <c r="C103">
        <v>904297.5897950894</v>
      </c>
    </row>
    <row r="104" spans="1:3">
      <c r="A104">
        <v>102</v>
      </c>
      <c r="B104">
        <v>17679144.14435009</v>
      </c>
      <c r="C104">
        <v>911537.7395646836</v>
      </c>
    </row>
    <row r="105" spans="1:3">
      <c r="A105">
        <v>103</v>
      </c>
      <c r="B105">
        <v>17685597.39304316</v>
      </c>
      <c r="C105">
        <v>911867.6046479529</v>
      </c>
    </row>
    <row r="106" spans="1:3">
      <c r="A106">
        <v>104</v>
      </c>
      <c r="B106">
        <v>17553985.60969842</v>
      </c>
      <c r="C106">
        <v>919381.5800880282</v>
      </c>
    </row>
    <row r="107" spans="1:3">
      <c r="A107">
        <v>105</v>
      </c>
      <c r="B107">
        <v>17560545.90902419</v>
      </c>
      <c r="C107">
        <v>919664.8203954957</v>
      </c>
    </row>
    <row r="108" spans="1:3">
      <c r="A108">
        <v>106</v>
      </c>
      <c r="B108">
        <v>17424964.04781918</v>
      </c>
      <c r="C108">
        <v>927428.0640441361</v>
      </c>
    </row>
    <row r="109" spans="1:3">
      <c r="A109">
        <v>107</v>
      </c>
      <c r="B109">
        <v>17431496.27320854</v>
      </c>
      <c r="C109">
        <v>927664.2913030535</v>
      </c>
    </row>
    <row r="110" spans="1:3">
      <c r="A110">
        <v>108</v>
      </c>
      <c r="B110">
        <v>17293027.96713402</v>
      </c>
      <c r="C110">
        <v>935649.0340735951</v>
      </c>
    </row>
    <row r="111" spans="1:3">
      <c r="A111">
        <v>109</v>
      </c>
      <c r="B111">
        <v>17299417.85825557</v>
      </c>
      <c r="C111">
        <v>935837.9110354059</v>
      </c>
    </row>
    <row r="112" spans="1:3">
      <c r="A112">
        <v>110</v>
      </c>
      <c r="B112">
        <v>17159186.26352331</v>
      </c>
      <c r="C112">
        <v>944008.6215450855</v>
      </c>
    </row>
    <row r="113" spans="1:3">
      <c r="A113">
        <v>111</v>
      </c>
      <c r="B113">
        <v>17165341.28400445</v>
      </c>
      <c r="C113">
        <v>944149.7311740624</v>
      </c>
    </row>
    <row r="114" spans="1:3">
      <c r="A114">
        <v>112</v>
      </c>
      <c r="B114">
        <v>17024494.92796978</v>
      </c>
      <c r="C114">
        <v>952462.8098181221</v>
      </c>
    </row>
    <row r="115" spans="1:3">
      <c r="A115">
        <v>113</v>
      </c>
      <c r="B115">
        <v>17030341.80256992</v>
      </c>
      <c r="C115">
        <v>952555.171126954</v>
      </c>
    </row>
    <row r="116" spans="1:3">
      <c r="A116">
        <v>114</v>
      </c>
      <c r="B116">
        <v>16890006.78131849</v>
      </c>
      <c r="C116">
        <v>960960.8134923578</v>
      </c>
    </row>
    <row r="117" spans="1:3">
      <c r="A117">
        <v>115</v>
      </c>
      <c r="B117">
        <v>16895489.85842421</v>
      </c>
      <c r="C117">
        <v>961004.482519069</v>
      </c>
    </row>
    <row r="118" spans="1:3">
      <c r="A118">
        <v>116</v>
      </c>
      <c r="B118">
        <v>16756734.78778129</v>
      </c>
      <c r="C118">
        <v>969446.7777400492</v>
      </c>
    </row>
    <row r="119" spans="1:3">
      <c r="A119">
        <v>117</v>
      </c>
      <c r="B119">
        <v>16761815.42707327</v>
      </c>
      <c r="C119">
        <v>969441.5371854682</v>
      </c>
    </row>
    <row r="120" spans="1:3">
      <c r="A120">
        <v>118</v>
      </c>
      <c r="B120">
        <v>16625687.94026991</v>
      </c>
      <c r="C120">
        <v>977859.2995841793</v>
      </c>
    </row>
    <row r="121" spans="1:3">
      <c r="A121">
        <v>119</v>
      </c>
      <c r="B121">
        <v>16630345.44265126</v>
      </c>
      <c r="C121">
        <v>977804.8026414365</v>
      </c>
    </row>
    <row r="122" spans="1:3">
      <c r="A122">
        <v>120</v>
      </c>
      <c r="B122">
        <v>16497852.84224981</v>
      </c>
      <c r="C122">
        <v>986131.542112118</v>
      </c>
    </row>
    <row r="123" spans="1:3">
      <c r="A123">
        <v>121</v>
      </c>
      <c r="B123">
        <v>16502080.01845419</v>
      </c>
      <c r="C123">
        <v>986027.4735044617</v>
      </c>
    </row>
    <row r="124" spans="1:3">
      <c r="A124">
        <v>122</v>
      </c>
      <c r="B124">
        <v>16374103.78593737</v>
      </c>
      <c r="C124">
        <v>994195.7182986684</v>
      </c>
    </row>
    <row r="125" spans="1:3">
      <c r="A125">
        <v>123</v>
      </c>
      <c r="B125">
        <v>16377902.6622758</v>
      </c>
      <c r="C125">
        <v>994041.8567146651</v>
      </c>
    </row>
    <row r="126" spans="1:3">
      <c r="A126">
        <v>124</v>
      </c>
      <c r="B126">
        <v>16255199.65874146</v>
      </c>
      <c r="C126">
        <v>1001985.478723228</v>
      </c>
    </row>
    <row r="127" spans="1:3">
      <c r="A127">
        <v>125</v>
      </c>
      <c r="B127">
        <v>16258582.03286002</v>
      </c>
      <c r="C127">
        <v>1001781.669300223</v>
      </c>
    </row>
    <row r="128" spans="1:3">
      <c r="A128">
        <v>126</v>
      </c>
      <c r="B128">
        <v>16141871.33722967</v>
      </c>
      <c r="C128">
        <v>1009434.176499299</v>
      </c>
    </row>
    <row r="129" spans="1:3">
      <c r="A129">
        <v>127</v>
      </c>
      <c r="B129">
        <v>16144858.60844664</v>
      </c>
      <c r="C129">
        <v>1009180.900826343</v>
      </c>
    </row>
    <row r="130" spans="1:3">
      <c r="A130">
        <v>128</v>
      </c>
      <c r="B130">
        <v>16034841.53160155</v>
      </c>
      <c r="C130">
        <v>1016466.471953534</v>
      </c>
    </row>
    <row r="131" spans="1:3">
      <c r="A131">
        <v>129</v>
      </c>
      <c r="B131">
        <v>16037474.51187208</v>
      </c>
      <c r="C131">
        <v>1016162.586380385</v>
      </c>
    </row>
    <row r="132" spans="1:3">
      <c r="A132">
        <v>130</v>
      </c>
      <c r="B132">
        <v>15934690.37511347</v>
      </c>
      <c r="C132">
        <v>1023009.38490481</v>
      </c>
    </row>
    <row r="133" spans="1:3">
      <c r="A133">
        <v>131</v>
      </c>
      <c r="B133">
        <v>15937227.7801775</v>
      </c>
      <c r="C133">
        <v>1022642.930281809</v>
      </c>
    </row>
    <row r="134" spans="1:3">
      <c r="A134">
        <v>132</v>
      </c>
      <c r="B134">
        <v>15781461.45564965</v>
      </c>
      <c r="C134">
        <v>1035318.08457004</v>
      </c>
    </row>
    <row r="135" spans="1:3">
      <c r="A135">
        <v>133</v>
      </c>
      <c r="B135">
        <v>15569880.23308472</v>
      </c>
      <c r="C135">
        <v>1057530.821941124</v>
      </c>
    </row>
    <row r="136" spans="1:3">
      <c r="A136">
        <v>134</v>
      </c>
      <c r="B136">
        <v>15452611.32785821</v>
      </c>
      <c r="C136">
        <v>1069625.928620469</v>
      </c>
    </row>
    <row r="137" spans="1:3">
      <c r="A137">
        <v>135</v>
      </c>
      <c r="B137">
        <v>15403695.50193913</v>
      </c>
      <c r="C137">
        <v>1074307.35205726</v>
      </c>
    </row>
    <row r="138" spans="1:3">
      <c r="A138">
        <v>136</v>
      </c>
      <c r="B138">
        <v>15397682.96089869</v>
      </c>
      <c r="C138">
        <v>1075156.257676698</v>
      </c>
    </row>
    <row r="139" spans="1:3">
      <c r="A139">
        <v>137</v>
      </c>
      <c r="B139">
        <v>15270441.46937639</v>
      </c>
      <c r="C139">
        <v>1087780.823707854</v>
      </c>
    </row>
    <row r="140" spans="1:3">
      <c r="A140">
        <v>138</v>
      </c>
      <c r="B140">
        <v>15177491.0568796</v>
      </c>
      <c r="C140">
        <v>1097367.151087163</v>
      </c>
    </row>
    <row r="141" spans="1:3">
      <c r="A141">
        <v>139</v>
      </c>
      <c r="B141">
        <v>15135266.67874541</v>
      </c>
      <c r="C141">
        <v>1101082.2761789</v>
      </c>
    </row>
    <row r="142" spans="1:3">
      <c r="A142">
        <v>140</v>
      </c>
      <c r="B142">
        <v>15144691.1239661</v>
      </c>
      <c r="C142">
        <v>1100231.660193431</v>
      </c>
    </row>
    <row r="143" spans="1:3">
      <c r="A143">
        <v>141</v>
      </c>
      <c r="B143">
        <v>15045083.55788458</v>
      </c>
      <c r="C143">
        <v>1110752.551508085</v>
      </c>
    </row>
    <row r="144" spans="1:3">
      <c r="A144">
        <v>142</v>
      </c>
      <c r="B144">
        <v>14986236.30886065</v>
      </c>
      <c r="C144">
        <v>1116560.365396884</v>
      </c>
    </row>
    <row r="145" spans="1:3">
      <c r="A145">
        <v>143</v>
      </c>
      <c r="B145">
        <v>14995479.20535563</v>
      </c>
      <c r="C145">
        <v>1115693.059731617</v>
      </c>
    </row>
    <row r="146" spans="1:3">
      <c r="A146">
        <v>144</v>
      </c>
      <c r="B146">
        <v>14920979.21186622</v>
      </c>
      <c r="C146">
        <v>1123332.068452274</v>
      </c>
    </row>
    <row r="147" spans="1:3">
      <c r="A147">
        <v>145</v>
      </c>
      <c r="B147">
        <v>14930274.6861761</v>
      </c>
      <c r="C147">
        <v>1122486.500467532</v>
      </c>
    </row>
    <row r="148" spans="1:3">
      <c r="A148">
        <v>146</v>
      </c>
      <c r="B148">
        <v>14851228.57746474</v>
      </c>
      <c r="C148">
        <v>1130891.535687094</v>
      </c>
    </row>
    <row r="149" spans="1:3">
      <c r="A149">
        <v>147</v>
      </c>
      <c r="B149">
        <v>14860467.32750526</v>
      </c>
      <c r="C149">
        <v>1130078.797059361</v>
      </c>
    </row>
    <row r="150" spans="1:3">
      <c r="A150">
        <v>148</v>
      </c>
      <c r="B150">
        <v>14777574.64366154</v>
      </c>
      <c r="C150">
        <v>1139209.487021578</v>
      </c>
    </row>
    <row r="151" spans="1:3">
      <c r="A151">
        <v>149</v>
      </c>
      <c r="B151">
        <v>14767568.21794301</v>
      </c>
      <c r="C151">
        <v>1141208.275061824</v>
      </c>
    </row>
    <row r="152" spans="1:3">
      <c r="A152">
        <v>150</v>
      </c>
      <c r="B152">
        <v>14776002.24204425</v>
      </c>
      <c r="C152">
        <v>1140525.426460712</v>
      </c>
    </row>
    <row r="153" spans="1:3">
      <c r="A153">
        <v>151</v>
      </c>
      <c r="B153">
        <v>14688627.9411878</v>
      </c>
      <c r="C153">
        <v>1150345.723027917</v>
      </c>
    </row>
    <row r="154" spans="1:3">
      <c r="A154">
        <v>152</v>
      </c>
      <c r="B154">
        <v>14610759.35519341</v>
      </c>
      <c r="C154">
        <v>1159901.94554576</v>
      </c>
    </row>
    <row r="155" spans="1:3">
      <c r="A155">
        <v>153</v>
      </c>
      <c r="B155">
        <v>14596751.06728242</v>
      </c>
      <c r="C155">
        <v>1162723.132540292</v>
      </c>
    </row>
    <row r="156" spans="1:3">
      <c r="A156">
        <v>154</v>
      </c>
      <c r="B156">
        <v>14604546.51709309</v>
      </c>
      <c r="C156">
        <v>1162152.906754065</v>
      </c>
    </row>
    <row r="157" spans="1:3">
      <c r="A157">
        <v>155</v>
      </c>
      <c r="B157">
        <v>14514869.6122945</v>
      </c>
      <c r="C157">
        <v>1172909.352964016</v>
      </c>
    </row>
    <row r="158" spans="1:3">
      <c r="A158">
        <v>156</v>
      </c>
      <c r="B158">
        <v>14434654.09074006</v>
      </c>
      <c r="C158">
        <v>1183617.129174108</v>
      </c>
    </row>
    <row r="159" spans="1:3">
      <c r="A159">
        <v>157</v>
      </c>
      <c r="B159">
        <v>14417667.81001433</v>
      </c>
      <c r="C159">
        <v>1187208.348144262</v>
      </c>
    </row>
    <row r="160" spans="1:3">
      <c r="A160">
        <v>158</v>
      </c>
      <c r="B160">
        <v>14424690.83395597</v>
      </c>
      <c r="C160">
        <v>1186768.492646886</v>
      </c>
    </row>
    <row r="161" spans="1:3">
      <c r="A161">
        <v>159</v>
      </c>
      <c r="B161">
        <v>14336705.7835982</v>
      </c>
      <c r="C161">
        <v>1198101.326478199</v>
      </c>
    </row>
    <row r="162" spans="1:3">
      <c r="A162">
        <v>160</v>
      </c>
      <c r="B162">
        <v>14258307.55492551</v>
      </c>
      <c r="C162">
        <v>1209547.867300813</v>
      </c>
    </row>
    <row r="163" spans="1:3">
      <c r="A163">
        <v>161</v>
      </c>
      <c r="B163">
        <v>14240199.67159731</v>
      </c>
      <c r="C163">
        <v>1213731.17099394</v>
      </c>
    </row>
    <row r="164" spans="1:3">
      <c r="A164">
        <v>162</v>
      </c>
      <c r="B164">
        <v>14246400.62605946</v>
      </c>
      <c r="C164">
        <v>1213434.134074626</v>
      </c>
    </row>
    <row r="165" spans="1:3">
      <c r="A165">
        <v>163</v>
      </c>
      <c r="B165">
        <v>14164187.91695576</v>
      </c>
      <c r="C165">
        <v>1224860.873503043</v>
      </c>
    </row>
    <row r="166" spans="1:3">
      <c r="A166">
        <v>164</v>
      </c>
      <c r="B166">
        <v>14091853.81343522</v>
      </c>
      <c r="C166">
        <v>1236497.599665903</v>
      </c>
    </row>
    <row r="167" spans="1:3">
      <c r="A167">
        <v>165</v>
      </c>
      <c r="B167">
        <v>14074803.90359374</v>
      </c>
      <c r="C167">
        <v>1240995.691150642</v>
      </c>
    </row>
    <row r="168" spans="1:3">
      <c r="A168">
        <v>166</v>
      </c>
      <c r="B168">
        <v>14080201.45615893</v>
      </c>
      <c r="C168">
        <v>1240848.877802178</v>
      </c>
    </row>
    <row r="169" spans="1:3">
      <c r="A169">
        <v>167</v>
      </c>
      <c r="B169">
        <v>14007303.79829161</v>
      </c>
      <c r="C169">
        <v>1251815.511514541</v>
      </c>
    </row>
    <row r="170" spans="1:3">
      <c r="A170">
        <v>168</v>
      </c>
      <c r="B170">
        <v>13944394.20485003</v>
      </c>
      <c r="C170">
        <v>1263071.868951542</v>
      </c>
    </row>
    <row r="171" spans="1:3">
      <c r="A171">
        <v>169</v>
      </c>
      <c r="B171">
        <v>13930070.41065485</v>
      </c>
      <c r="C171">
        <v>1267612.525509391</v>
      </c>
    </row>
    <row r="172" spans="1:3">
      <c r="A172">
        <v>170</v>
      </c>
      <c r="B172">
        <v>13934730.73052057</v>
      </c>
      <c r="C172">
        <v>1267617.9199716</v>
      </c>
    </row>
    <row r="173" spans="1:3">
      <c r="A173">
        <v>171</v>
      </c>
      <c r="B173">
        <v>13873318.20565183</v>
      </c>
      <c r="C173">
        <v>1277641.600805957</v>
      </c>
    </row>
    <row r="174" spans="1:3">
      <c r="A174">
        <v>172</v>
      </c>
      <c r="B174">
        <v>13821727.450035</v>
      </c>
      <c r="C174">
        <v>1288045.004160394</v>
      </c>
    </row>
    <row r="175" spans="1:3">
      <c r="A175">
        <v>173</v>
      </c>
      <c r="B175">
        <v>13826185.80135111</v>
      </c>
      <c r="C175">
        <v>1288126.146908971</v>
      </c>
    </row>
    <row r="176" spans="1:3">
      <c r="A176">
        <v>174</v>
      </c>
      <c r="B176">
        <v>13775550.89160272</v>
      </c>
      <c r="C176">
        <v>1297905.310354625</v>
      </c>
    </row>
    <row r="177" spans="1:3">
      <c r="A177">
        <v>175</v>
      </c>
      <c r="B177">
        <v>13778166.86420964</v>
      </c>
      <c r="C177">
        <v>1298049.793237133</v>
      </c>
    </row>
    <row r="178" spans="1:3">
      <c r="A178">
        <v>176</v>
      </c>
      <c r="B178">
        <v>13712000.60708415</v>
      </c>
      <c r="C178">
        <v>1310900.438312958</v>
      </c>
    </row>
    <row r="179" spans="1:3">
      <c r="A179">
        <v>177</v>
      </c>
      <c r="B179">
        <v>13611498.43476325</v>
      </c>
      <c r="C179">
        <v>1326504.499594439</v>
      </c>
    </row>
    <row r="180" spans="1:3">
      <c r="A180">
        <v>178</v>
      </c>
      <c r="B180">
        <v>13549035.22619962</v>
      </c>
      <c r="C180">
        <v>1337085.30822239</v>
      </c>
    </row>
    <row r="181" spans="1:3">
      <c r="A181">
        <v>179</v>
      </c>
      <c r="B181">
        <v>13523441.8521109</v>
      </c>
      <c r="C181">
        <v>1342193.692109369</v>
      </c>
    </row>
    <row r="182" spans="1:3">
      <c r="A182">
        <v>180</v>
      </c>
      <c r="B182">
        <v>13524892.00034743</v>
      </c>
      <c r="C182">
        <v>1342487.75277595</v>
      </c>
    </row>
    <row r="183" spans="1:3">
      <c r="A183">
        <v>181</v>
      </c>
      <c r="B183">
        <v>13455558.94281959</v>
      </c>
      <c r="C183">
        <v>1355914.618438579</v>
      </c>
    </row>
    <row r="184" spans="1:3">
      <c r="A184">
        <v>182</v>
      </c>
      <c r="B184">
        <v>13403710.91409505</v>
      </c>
      <c r="C184">
        <v>1366857.031399143</v>
      </c>
    </row>
    <row r="185" spans="1:3">
      <c r="A185">
        <v>183</v>
      </c>
      <c r="B185">
        <v>13378833.50915267</v>
      </c>
      <c r="C185">
        <v>1372773.227995144</v>
      </c>
    </row>
    <row r="186" spans="1:3">
      <c r="A186">
        <v>184</v>
      </c>
      <c r="B186">
        <v>13377823.07147107</v>
      </c>
      <c r="C186">
        <v>1372936.800527168</v>
      </c>
    </row>
    <row r="187" spans="1:3">
      <c r="A187">
        <v>185</v>
      </c>
      <c r="B187">
        <v>13326177.94382653</v>
      </c>
      <c r="C187">
        <v>1384464.464661862</v>
      </c>
    </row>
    <row r="188" spans="1:3">
      <c r="A188">
        <v>186</v>
      </c>
      <c r="B188">
        <v>13292316.69666686</v>
      </c>
      <c r="C188">
        <v>1392790.245580375</v>
      </c>
    </row>
    <row r="189" spans="1:3">
      <c r="A189">
        <v>187</v>
      </c>
      <c r="B189">
        <v>13291566.25044008</v>
      </c>
      <c r="C189">
        <v>1392892.369969917</v>
      </c>
    </row>
    <row r="190" spans="1:3">
      <c r="A190">
        <v>188</v>
      </c>
      <c r="B190">
        <v>13252250.49991203</v>
      </c>
      <c r="C190">
        <v>1402395.220376746</v>
      </c>
    </row>
    <row r="191" spans="1:3">
      <c r="A191">
        <v>189</v>
      </c>
      <c r="B191">
        <v>13240204.56479759</v>
      </c>
      <c r="C191">
        <v>1405630.004562316</v>
      </c>
    </row>
    <row r="192" spans="1:3">
      <c r="A192">
        <v>190</v>
      </c>
      <c r="B192">
        <v>13239378.84751974</v>
      </c>
      <c r="C192">
        <v>1405802.630534534</v>
      </c>
    </row>
    <row r="193" spans="1:3">
      <c r="A193">
        <v>191</v>
      </c>
      <c r="B193">
        <v>13198000.69419988</v>
      </c>
      <c r="C193">
        <v>1415937.583602037</v>
      </c>
    </row>
    <row r="194" spans="1:3">
      <c r="A194">
        <v>192</v>
      </c>
      <c r="B194">
        <v>13155795.56058569</v>
      </c>
      <c r="C194">
        <v>1426407.163222714</v>
      </c>
    </row>
    <row r="195" spans="1:3">
      <c r="A195">
        <v>193</v>
      </c>
      <c r="B195">
        <v>13127697.09614049</v>
      </c>
      <c r="C195">
        <v>1434314.813931349</v>
      </c>
    </row>
    <row r="196" spans="1:3">
      <c r="A196">
        <v>194</v>
      </c>
      <c r="B196">
        <v>13127146.61150737</v>
      </c>
      <c r="C196">
        <v>1434843.208227993</v>
      </c>
    </row>
    <row r="197" spans="1:3">
      <c r="A197">
        <v>195</v>
      </c>
      <c r="B197">
        <v>13116091.17576093</v>
      </c>
      <c r="C197">
        <v>1437773.231074964</v>
      </c>
    </row>
    <row r="198" spans="1:3">
      <c r="A198">
        <v>196</v>
      </c>
      <c r="B198">
        <v>13116439.17129729</v>
      </c>
      <c r="C198">
        <v>1438267.379373681</v>
      </c>
    </row>
    <row r="199" spans="1:3">
      <c r="A199">
        <v>197</v>
      </c>
      <c r="B199">
        <v>13061182.52606234</v>
      </c>
      <c r="C199">
        <v>1451195.095963432</v>
      </c>
    </row>
    <row r="200" spans="1:3">
      <c r="A200">
        <v>198</v>
      </c>
      <c r="B200">
        <v>13032615.87592036</v>
      </c>
      <c r="C200">
        <v>1459548.351673004</v>
      </c>
    </row>
    <row r="201" spans="1:3">
      <c r="A201">
        <v>199</v>
      </c>
      <c r="B201">
        <v>13031999.52761398</v>
      </c>
      <c r="C201">
        <v>1459956.808908195</v>
      </c>
    </row>
    <row r="202" spans="1:3">
      <c r="A202">
        <v>200</v>
      </c>
      <c r="B202">
        <v>12984520.74492639</v>
      </c>
      <c r="C202">
        <v>1472549.644327622</v>
      </c>
    </row>
    <row r="203" spans="1:3">
      <c r="A203">
        <v>201</v>
      </c>
      <c r="B203">
        <v>12946609.48956559</v>
      </c>
      <c r="C203">
        <v>1481816.607370818</v>
      </c>
    </row>
    <row r="204" spans="1:3">
      <c r="A204">
        <v>202</v>
      </c>
      <c r="B204">
        <v>12933073.83067556</v>
      </c>
      <c r="C204">
        <v>1485423.948889585</v>
      </c>
    </row>
    <row r="205" spans="1:3">
      <c r="A205">
        <v>203</v>
      </c>
      <c r="B205">
        <v>12932735.61055406</v>
      </c>
      <c r="C205">
        <v>1485944.685884147</v>
      </c>
    </row>
    <row r="206" spans="1:3">
      <c r="A206">
        <v>204</v>
      </c>
      <c r="B206">
        <v>12874920.00701909</v>
      </c>
      <c r="C206">
        <v>1501568.73194709</v>
      </c>
    </row>
    <row r="207" spans="1:3">
      <c r="A207">
        <v>205</v>
      </c>
      <c r="B207">
        <v>12850351.67735758</v>
      </c>
      <c r="C207">
        <v>1509446.906873769</v>
      </c>
    </row>
    <row r="208" spans="1:3">
      <c r="A208">
        <v>206</v>
      </c>
      <c r="B208">
        <v>12851673.21529353</v>
      </c>
      <c r="C208">
        <v>1508479.16237788</v>
      </c>
    </row>
    <row r="209" spans="1:3">
      <c r="A209">
        <v>207</v>
      </c>
      <c r="B209">
        <v>12838889.34840813</v>
      </c>
      <c r="C209">
        <v>1512371.533793369</v>
      </c>
    </row>
    <row r="210" spans="1:3">
      <c r="A210">
        <v>208</v>
      </c>
      <c r="B210">
        <v>12839145.45984084</v>
      </c>
      <c r="C210">
        <v>1513247.252650996</v>
      </c>
    </row>
    <row r="211" spans="1:3">
      <c r="A211">
        <v>209</v>
      </c>
      <c r="B211">
        <v>12787889.99647265</v>
      </c>
      <c r="C211">
        <v>1525768.655552007</v>
      </c>
    </row>
    <row r="212" spans="1:3">
      <c r="A212">
        <v>210</v>
      </c>
      <c r="B212">
        <v>12767631.0670926</v>
      </c>
      <c r="C212">
        <v>1532595.491855507</v>
      </c>
    </row>
    <row r="213" spans="1:3">
      <c r="A213">
        <v>211</v>
      </c>
      <c r="B213">
        <v>12768695.78764653</v>
      </c>
      <c r="C213">
        <v>1531861.034553724</v>
      </c>
    </row>
    <row r="214" spans="1:3">
      <c r="A214">
        <v>212</v>
      </c>
      <c r="B214">
        <v>12730434.95135815</v>
      </c>
      <c r="C214">
        <v>1543426.27083866</v>
      </c>
    </row>
    <row r="215" spans="1:3">
      <c r="A215">
        <v>213</v>
      </c>
      <c r="B215">
        <v>12701602.77024784</v>
      </c>
      <c r="C215">
        <v>1549766.969914709</v>
      </c>
    </row>
    <row r="216" spans="1:3">
      <c r="A216">
        <v>214</v>
      </c>
      <c r="B216">
        <v>12693326.02223534</v>
      </c>
      <c r="C216">
        <v>1551174.426844409</v>
      </c>
    </row>
    <row r="217" spans="1:3">
      <c r="A217">
        <v>215</v>
      </c>
      <c r="B217">
        <v>12693463.5794356</v>
      </c>
      <c r="C217">
        <v>1551932.073664433</v>
      </c>
    </row>
    <row r="218" spans="1:3">
      <c r="A218">
        <v>216</v>
      </c>
      <c r="B218">
        <v>12655360.00126454</v>
      </c>
      <c r="C218">
        <v>1561522.62278224</v>
      </c>
    </row>
    <row r="219" spans="1:3">
      <c r="A219">
        <v>217</v>
      </c>
      <c r="B219">
        <v>12633031.94703361</v>
      </c>
      <c r="C219">
        <v>1573958.408787429</v>
      </c>
    </row>
    <row r="220" spans="1:3">
      <c r="A220">
        <v>218</v>
      </c>
      <c r="B220">
        <v>12626360.83031426</v>
      </c>
      <c r="C220">
        <v>1577498.483064334</v>
      </c>
    </row>
    <row r="221" spans="1:3">
      <c r="A221">
        <v>219</v>
      </c>
      <c r="B221">
        <v>12626114.07385459</v>
      </c>
      <c r="C221">
        <v>1578505.836878097</v>
      </c>
    </row>
    <row r="222" spans="1:3">
      <c r="A222">
        <v>220</v>
      </c>
      <c r="B222">
        <v>12595518.06032329</v>
      </c>
      <c r="C222">
        <v>1586832.919869492</v>
      </c>
    </row>
    <row r="223" spans="1:3">
      <c r="A223">
        <v>221</v>
      </c>
      <c r="B223">
        <v>12543239.14546748</v>
      </c>
      <c r="C223">
        <v>1605383.28825392</v>
      </c>
    </row>
    <row r="224" spans="1:3">
      <c r="A224">
        <v>222</v>
      </c>
      <c r="B224">
        <v>12508716.00117286</v>
      </c>
      <c r="C224">
        <v>1619239.946459595</v>
      </c>
    </row>
    <row r="225" spans="1:3">
      <c r="A225">
        <v>223</v>
      </c>
      <c r="B225">
        <v>12494617.45850757</v>
      </c>
      <c r="C225">
        <v>1624524.101726153</v>
      </c>
    </row>
    <row r="226" spans="1:3">
      <c r="A226">
        <v>224</v>
      </c>
      <c r="B226">
        <v>12495605.83700163</v>
      </c>
      <c r="C226">
        <v>1624006.349507374</v>
      </c>
    </row>
    <row r="227" spans="1:3">
      <c r="A227">
        <v>225</v>
      </c>
      <c r="B227">
        <v>12456503.79509394</v>
      </c>
      <c r="C227">
        <v>1638733.691137697</v>
      </c>
    </row>
    <row r="228" spans="1:3">
      <c r="A228">
        <v>226</v>
      </c>
      <c r="B228">
        <v>12426290.0881402</v>
      </c>
      <c r="C228">
        <v>1650059.836681492</v>
      </c>
    </row>
    <row r="229" spans="1:3">
      <c r="A229">
        <v>227</v>
      </c>
      <c r="B229">
        <v>12411605.1716873</v>
      </c>
      <c r="C229">
        <v>1655120.989930336</v>
      </c>
    </row>
    <row r="230" spans="1:3">
      <c r="A230">
        <v>228</v>
      </c>
      <c r="B230">
        <v>12411960.1102365</v>
      </c>
      <c r="C230">
        <v>1655041.459467879</v>
      </c>
    </row>
    <row r="231" spans="1:3">
      <c r="A231">
        <v>229</v>
      </c>
      <c r="B231">
        <v>12381601.16020522</v>
      </c>
      <c r="C231">
        <v>1666600.034377802</v>
      </c>
    </row>
    <row r="232" spans="1:3">
      <c r="A232">
        <v>230</v>
      </c>
      <c r="B232">
        <v>12361333.39260164</v>
      </c>
      <c r="C232">
        <v>1673810.933070763</v>
      </c>
    </row>
    <row r="233" spans="1:3">
      <c r="A233">
        <v>231</v>
      </c>
      <c r="B233">
        <v>12361642.02523354</v>
      </c>
      <c r="C233">
        <v>1673724.921273632</v>
      </c>
    </row>
    <row r="234" spans="1:3">
      <c r="A234">
        <v>232</v>
      </c>
      <c r="B234">
        <v>12338200.5839829</v>
      </c>
      <c r="C234">
        <v>1682573.951391203</v>
      </c>
    </row>
    <row r="235" spans="1:3">
      <c r="A235">
        <v>233</v>
      </c>
      <c r="B235">
        <v>12332306.38120245</v>
      </c>
      <c r="C235">
        <v>1684986.220369439</v>
      </c>
    </row>
    <row r="236" spans="1:3">
      <c r="A236">
        <v>234</v>
      </c>
      <c r="B236">
        <v>12332646.05382481</v>
      </c>
      <c r="C236">
        <v>1684949.147400424</v>
      </c>
    </row>
    <row r="237" spans="1:3">
      <c r="A237">
        <v>235</v>
      </c>
      <c r="B237">
        <v>12308332.14614153</v>
      </c>
      <c r="C237">
        <v>1694393.869925653</v>
      </c>
    </row>
    <row r="238" spans="1:3">
      <c r="A238">
        <v>236</v>
      </c>
      <c r="B238">
        <v>12283824.53487354</v>
      </c>
      <c r="C238">
        <v>1704225.120432306</v>
      </c>
    </row>
    <row r="239" spans="1:3">
      <c r="A239">
        <v>237</v>
      </c>
      <c r="B239">
        <v>12269361.26003733</v>
      </c>
      <c r="C239">
        <v>1710053.783264285</v>
      </c>
    </row>
    <row r="240" spans="1:3">
      <c r="A240">
        <v>238</v>
      </c>
      <c r="B240">
        <v>12269187.30093559</v>
      </c>
      <c r="C240">
        <v>1710434.582753493</v>
      </c>
    </row>
    <row r="241" spans="1:3">
      <c r="A241">
        <v>239</v>
      </c>
      <c r="B241">
        <v>12258796.07226512</v>
      </c>
      <c r="C241">
        <v>1715363.376509498</v>
      </c>
    </row>
    <row r="242" spans="1:3">
      <c r="A242">
        <v>240</v>
      </c>
      <c r="B242">
        <v>12259295.64952329</v>
      </c>
      <c r="C242">
        <v>1714956.70026137</v>
      </c>
    </row>
    <row r="243" spans="1:3">
      <c r="A243">
        <v>241</v>
      </c>
      <c r="B243">
        <v>12227716.33150359</v>
      </c>
      <c r="C243">
        <v>1728776.436477427</v>
      </c>
    </row>
    <row r="244" spans="1:3">
      <c r="A244">
        <v>242</v>
      </c>
      <c r="B244">
        <v>12212826.49526145</v>
      </c>
      <c r="C244">
        <v>1735078.875737079</v>
      </c>
    </row>
    <row r="245" spans="1:3">
      <c r="A245">
        <v>243</v>
      </c>
      <c r="B245">
        <v>12213254.71862201</v>
      </c>
      <c r="C245">
        <v>1735314.255629588</v>
      </c>
    </row>
    <row r="246" spans="1:3">
      <c r="A246">
        <v>244</v>
      </c>
      <c r="B246">
        <v>12186289.53602627</v>
      </c>
      <c r="C246">
        <v>1747020.722796352</v>
      </c>
    </row>
    <row r="247" spans="1:3">
      <c r="A247">
        <v>245</v>
      </c>
      <c r="B247">
        <v>12164243.20624454</v>
      </c>
      <c r="C247">
        <v>1757854.390573609</v>
      </c>
    </row>
    <row r="248" spans="1:3">
      <c r="A248">
        <v>246</v>
      </c>
      <c r="B248">
        <v>12157319.62085707</v>
      </c>
      <c r="C248">
        <v>1761538.015452496</v>
      </c>
    </row>
    <row r="249" spans="1:3">
      <c r="A249">
        <v>247</v>
      </c>
      <c r="B249">
        <v>12157541.57886272</v>
      </c>
      <c r="C249">
        <v>1761963.113062661</v>
      </c>
    </row>
    <row r="250" spans="1:3">
      <c r="A250">
        <v>248</v>
      </c>
      <c r="B250">
        <v>12125434.93378585</v>
      </c>
      <c r="C250">
        <v>1777381.755516776</v>
      </c>
    </row>
    <row r="251" spans="1:3">
      <c r="A251">
        <v>249</v>
      </c>
      <c r="B251">
        <v>12112972.00146166</v>
      </c>
      <c r="C251">
        <v>1783368.759411064</v>
      </c>
    </row>
    <row r="252" spans="1:3">
      <c r="A252">
        <v>250</v>
      </c>
      <c r="B252">
        <v>12113588.34469394</v>
      </c>
      <c r="C252">
        <v>1783888.121850208</v>
      </c>
    </row>
    <row r="253" spans="1:3">
      <c r="A253">
        <v>251</v>
      </c>
      <c r="B253">
        <v>12102591.32818227</v>
      </c>
      <c r="C253">
        <v>1788749.590246244</v>
      </c>
    </row>
    <row r="254" spans="1:3">
      <c r="A254">
        <v>252</v>
      </c>
      <c r="B254">
        <v>12102945.68900032</v>
      </c>
      <c r="C254">
        <v>1788286.305011523</v>
      </c>
    </row>
    <row r="255" spans="1:3">
      <c r="A255">
        <v>253</v>
      </c>
      <c r="B255">
        <v>12075389.06755697</v>
      </c>
      <c r="C255">
        <v>1804442.659201208</v>
      </c>
    </row>
    <row r="256" spans="1:3">
      <c r="A256">
        <v>254</v>
      </c>
      <c r="B256">
        <v>12065556.70037086</v>
      </c>
      <c r="C256">
        <v>1809545.7328492</v>
      </c>
    </row>
    <row r="257" spans="1:3">
      <c r="A257">
        <v>255</v>
      </c>
      <c r="B257">
        <v>12066208.00431404</v>
      </c>
      <c r="C257">
        <v>1809954.127841314</v>
      </c>
    </row>
    <row r="258" spans="1:3">
      <c r="A258">
        <v>256</v>
      </c>
      <c r="B258">
        <v>12045991.55503183</v>
      </c>
      <c r="C258">
        <v>1820786.547576657</v>
      </c>
    </row>
    <row r="259" spans="1:3">
      <c r="A259">
        <v>257</v>
      </c>
      <c r="B259">
        <v>12030858.03158527</v>
      </c>
      <c r="C259">
        <v>1831843.531415365</v>
      </c>
    </row>
    <row r="260" spans="1:3">
      <c r="A260">
        <v>258</v>
      </c>
      <c r="B260">
        <v>12027389.06077062</v>
      </c>
      <c r="C260">
        <v>1835447.501782547</v>
      </c>
    </row>
    <row r="261" spans="1:3">
      <c r="A261">
        <v>259</v>
      </c>
      <c r="B261">
        <v>12027944.36611366</v>
      </c>
      <c r="C261">
        <v>1834635.535841566</v>
      </c>
    </row>
    <row r="262" spans="1:3">
      <c r="A262">
        <v>260</v>
      </c>
      <c r="B262">
        <v>12008479.84704342</v>
      </c>
      <c r="C262">
        <v>1848482.548322798</v>
      </c>
    </row>
    <row r="263" spans="1:3">
      <c r="A263">
        <v>261</v>
      </c>
      <c r="B263">
        <v>11997178.97618458</v>
      </c>
      <c r="C263">
        <v>1849856.581186666</v>
      </c>
    </row>
    <row r="264" spans="1:3">
      <c r="A264">
        <v>262</v>
      </c>
      <c r="B264">
        <v>11997697.56966692</v>
      </c>
      <c r="C264">
        <v>1850722.257755927</v>
      </c>
    </row>
    <row r="265" spans="1:3">
      <c r="A265">
        <v>263</v>
      </c>
      <c r="B265">
        <v>11994607.65635606</v>
      </c>
      <c r="C265">
        <v>1850302.592379904</v>
      </c>
    </row>
    <row r="266" spans="1:3">
      <c r="A266">
        <v>264</v>
      </c>
      <c r="B266">
        <v>11994590.91490944</v>
      </c>
      <c r="C266">
        <v>1851560.120057922</v>
      </c>
    </row>
    <row r="267" spans="1:3">
      <c r="A267">
        <v>265</v>
      </c>
      <c r="B267">
        <v>11965188.50086248</v>
      </c>
      <c r="C267">
        <v>1869054.407265007</v>
      </c>
    </row>
    <row r="268" spans="1:3">
      <c r="A268">
        <v>266</v>
      </c>
      <c r="B268">
        <v>11945401.57581576</v>
      </c>
      <c r="C268">
        <v>1879522.502344398</v>
      </c>
    </row>
    <row r="269" spans="1:3">
      <c r="A269">
        <v>267</v>
      </c>
      <c r="B269">
        <v>11937239.12116286</v>
      </c>
      <c r="C269">
        <v>1884412.916725978</v>
      </c>
    </row>
    <row r="270" spans="1:3">
      <c r="A270">
        <v>268</v>
      </c>
      <c r="B270">
        <v>11937701.26858971</v>
      </c>
      <c r="C270">
        <v>1884581.874267862</v>
      </c>
    </row>
    <row r="271" spans="1:3">
      <c r="A271">
        <v>269</v>
      </c>
      <c r="B271">
        <v>11915280.43347412</v>
      </c>
      <c r="C271">
        <v>1898305.560682382</v>
      </c>
    </row>
    <row r="272" spans="1:3">
      <c r="A272">
        <v>270</v>
      </c>
      <c r="B272">
        <v>11897271.49131601</v>
      </c>
      <c r="C272">
        <v>1910311.697695515</v>
      </c>
    </row>
    <row r="273" spans="1:3">
      <c r="A273">
        <v>271</v>
      </c>
      <c r="B273">
        <v>11888395.03595617</v>
      </c>
      <c r="C273">
        <v>1916927.732334323</v>
      </c>
    </row>
    <row r="274" spans="1:3">
      <c r="A274">
        <v>272</v>
      </c>
      <c r="B274">
        <v>11889050.32691936</v>
      </c>
      <c r="C274">
        <v>1916855.273778722</v>
      </c>
    </row>
    <row r="275" spans="1:3">
      <c r="A275">
        <v>273</v>
      </c>
      <c r="B275">
        <v>11870503.3202514</v>
      </c>
      <c r="C275">
        <v>1929586.839038528</v>
      </c>
    </row>
    <row r="276" spans="1:3">
      <c r="A276">
        <v>274</v>
      </c>
      <c r="B276">
        <v>11858328.50632658</v>
      </c>
      <c r="C276">
        <v>1939165.865337025</v>
      </c>
    </row>
    <row r="277" spans="1:3">
      <c r="A277">
        <v>275</v>
      </c>
      <c r="B277">
        <v>11852927.19598783</v>
      </c>
      <c r="C277">
        <v>1944176.872684494</v>
      </c>
    </row>
    <row r="278" spans="1:3">
      <c r="A278">
        <v>276</v>
      </c>
      <c r="B278">
        <v>11853338.94442621</v>
      </c>
      <c r="C278">
        <v>1944256.929073965</v>
      </c>
    </row>
    <row r="279" spans="1:3">
      <c r="A279">
        <v>277</v>
      </c>
      <c r="B279">
        <v>11839681.01132356</v>
      </c>
      <c r="C279">
        <v>1954131.950248619</v>
      </c>
    </row>
    <row r="280" spans="1:3">
      <c r="A280">
        <v>278</v>
      </c>
      <c r="B280">
        <v>11834022.28921668</v>
      </c>
      <c r="C280">
        <v>1959317.968805521</v>
      </c>
    </row>
    <row r="281" spans="1:3">
      <c r="A281">
        <v>279</v>
      </c>
      <c r="B281">
        <v>11833961.14106241</v>
      </c>
      <c r="C281">
        <v>1959429.17770077</v>
      </c>
    </row>
    <row r="282" spans="1:3">
      <c r="A282">
        <v>280</v>
      </c>
      <c r="B282">
        <v>11815832.11448234</v>
      </c>
      <c r="C282">
        <v>1973663.379882695</v>
      </c>
    </row>
    <row r="283" spans="1:3">
      <c r="A283">
        <v>281</v>
      </c>
      <c r="B283">
        <v>11807359.81677513</v>
      </c>
      <c r="C283">
        <v>1980780.529772769</v>
      </c>
    </row>
    <row r="284" spans="1:3">
      <c r="A284">
        <v>282</v>
      </c>
      <c r="B284">
        <v>11807452.98154964</v>
      </c>
      <c r="C284">
        <v>1981077.961546865</v>
      </c>
    </row>
    <row r="285" spans="1:3">
      <c r="A285">
        <v>283</v>
      </c>
      <c r="B285">
        <v>11801649.10325303</v>
      </c>
      <c r="C285">
        <v>1985218.737165355</v>
      </c>
    </row>
    <row r="286" spans="1:3">
      <c r="A286">
        <v>284</v>
      </c>
      <c r="B286">
        <v>11801891.56291049</v>
      </c>
      <c r="C286">
        <v>1985403.870914643</v>
      </c>
    </row>
    <row r="287" spans="1:3">
      <c r="A287">
        <v>285</v>
      </c>
      <c r="B287">
        <v>11784139.56663227</v>
      </c>
      <c r="C287">
        <v>1999862.866206257</v>
      </c>
    </row>
    <row r="288" spans="1:3">
      <c r="A288">
        <v>286</v>
      </c>
      <c r="B288">
        <v>11775631.0918924</v>
      </c>
      <c r="C288">
        <v>2007431.81637701</v>
      </c>
    </row>
    <row r="289" spans="1:3">
      <c r="A289">
        <v>287</v>
      </c>
      <c r="B289">
        <v>11776122.34285152</v>
      </c>
      <c r="C289">
        <v>2006986.277550217</v>
      </c>
    </row>
    <row r="290" spans="1:3">
      <c r="A290">
        <v>288</v>
      </c>
      <c r="B290">
        <v>11760747.80656419</v>
      </c>
      <c r="C290">
        <v>2020545.495979952</v>
      </c>
    </row>
    <row r="291" spans="1:3">
      <c r="A291">
        <v>289</v>
      </c>
      <c r="B291">
        <v>11748485.40832276</v>
      </c>
      <c r="C291">
        <v>2030899.528397901</v>
      </c>
    </row>
    <row r="292" spans="1:3">
      <c r="A292">
        <v>290</v>
      </c>
      <c r="B292">
        <v>11744556.06033156</v>
      </c>
      <c r="C292">
        <v>2033944.316291452</v>
      </c>
    </row>
    <row r="293" spans="1:3">
      <c r="A293">
        <v>291</v>
      </c>
      <c r="B293">
        <v>11744928.04749008</v>
      </c>
      <c r="C293">
        <v>2033394.332322199</v>
      </c>
    </row>
    <row r="294" spans="1:3">
      <c r="A294">
        <v>292</v>
      </c>
      <c r="B294">
        <v>11727179.10549704</v>
      </c>
      <c r="C294">
        <v>2049662.281747967</v>
      </c>
    </row>
    <row r="295" spans="1:3">
      <c r="A295">
        <v>293</v>
      </c>
      <c r="B295">
        <v>11720349.20116367</v>
      </c>
      <c r="C295">
        <v>2056362.580093915</v>
      </c>
    </row>
    <row r="296" spans="1:3">
      <c r="A296">
        <v>294</v>
      </c>
      <c r="B296">
        <v>11720647.13502639</v>
      </c>
      <c r="C296">
        <v>2055514.953152878</v>
      </c>
    </row>
    <row r="297" spans="1:3">
      <c r="A297">
        <v>295</v>
      </c>
      <c r="B297">
        <v>11715042.38941247</v>
      </c>
      <c r="C297">
        <v>2061850.832033457</v>
      </c>
    </row>
    <row r="298" spans="1:3">
      <c r="A298">
        <v>296</v>
      </c>
      <c r="B298">
        <v>11715372.49253173</v>
      </c>
      <c r="C298">
        <v>2062100.822652609</v>
      </c>
    </row>
    <row r="299" spans="1:3">
      <c r="A299">
        <v>297</v>
      </c>
      <c r="B299">
        <v>11700422.61605107</v>
      </c>
      <c r="C299">
        <v>2074353.04999969</v>
      </c>
    </row>
    <row r="300" spans="1:3">
      <c r="A300">
        <v>298</v>
      </c>
      <c r="B300">
        <v>11695179.15634747</v>
      </c>
      <c r="C300">
        <v>2079615.772766052</v>
      </c>
    </row>
    <row r="301" spans="1:3">
      <c r="A301">
        <v>299</v>
      </c>
      <c r="B301">
        <v>11695390.18691156</v>
      </c>
      <c r="C301">
        <v>2078823.467183884</v>
      </c>
    </row>
    <row r="302" spans="1:3">
      <c r="A302">
        <v>300</v>
      </c>
      <c r="B302">
        <v>11684913.19129167</v>
      </c>
      <c r="C302">
        <v>2089338.20450516</v>
      </c>
    </row>
    <row r="303" spans="1:3">
      <c r="A303">
        <v>301</v>
      </c>
      <c r="B303">
        <v>11676828.83923355</v>
      </c>
      <c r="C303">
        <v>2094550.842049527</v>
      </c>
    </row>
    <row r="304" spans="1:3">
      <c r="A304">
        <v>302</v>
      </c>
      <c r="B304">
        <v>11674522.82410967</v>
      </c>
      <c r="C304">
        <v>2098374.817419834</v>
      </c>
    </row>
    <row r="305" spans="1:3">
      <c r="A305">
        <v>303</v>
      </c>
      <c r="B305">
        <v>11674464.37097671</v>
      </c>
      <c r="C305">
        <v>2098065.288940425</v>
      </c>
    </row>
    <row r="306" spans="1:3">
      <c r="A306">
        <v>304</v>
      </c>
      <c r="B306">
        <v>11664691.50695098</v>
      </c>
      <c r="C306">
        <v>2104752.19876162</v>
      </c>
    </row>
    <row r="307" spans="1:3">
      <c r="A307">
        <v>305</v>
      </c>
      <c r="B307">
        <v>11659740.96686008</v>
      </c>
      <c r="C307">
        <v>2115846.798944297</v>
      </c>
    </row>
    <row r="308" spans="1:3">
      <c r="A308">
        <v>306</v>
      </c>
      <c r="B308">
        <v>11659971.56230788</v>
      </c>
      <c r="C308">
        <v>2114704.123479422</v>
      </c>
    </row>
    <row r="309" spans="1:3">
      <c r="A309">
        <v>307</v>
      </c>
      <c r="B309">
        <v>11650403.27512565</v>
      </c>
      <c r="C309">
        <v>2128926.281970357</v>
      </c>
    </row>
    <row r="310" spans="1:3">
      <c r="A310">
        <v>308</v>
      </c>
      <c r="B310">
        <v>11640390.79664466</v>
      </c>
      <c r="C310">
        <v>2138852.534693809</v>
      </c>
    </row>
    <row r="311" spans="1:3">
      <c r="A311">
        <v>309</v>
      </c>
      <c r="B311">
        <v>11629478.40461543</v>
      </c>
      <c r="C311">
        <v>2150861.04738307</v>
      </c>
    </row>
    <row r="312" spans="1:3">
      <c r="A312">
        <v>310</v>
      </c>
      <c r="B312">
        <v>11619867.37728239</v>
      </c>
      <c r="C312">
        <v>2164487.102804127</v>
      </c>
    </row>
    <row r="313" spans="1:3">
      <c r="A313">
        <v>311</v>
      </c>
      <c r="B313">
        <v>11616035.68839482</v>
      </c>
      <c r="C313">
        <v>2169593.344148061</v>
      </c>
    </row>
    <row r="314" spans="1:3">
      <c r="A314">
        <v>312</v>
      </c>
      <c r="B314">
        <v>11616289.4503618</v>
      </c>
      <c r="C314">
        <v>2169164.777300334</v>
      </c>
    </row>
    <row r="315" spans="1:3">
      <c r="A315">
        <v>313</v>
      </c>
      <c r="B315">
        <v>11605174.79364592</v>
      </c>
      <c r="C315">
        <v>2183654.716921553</v>
      </c>
    </row>
    <row r="316" spans="1:3">
      <c r="A316">
        <v>314</v>
      </c>
      <c r="B316">
        <v>11596183.18941332</v>
      </c>
      <c r="C316">
        <v>2195229.477704494</v>
      </c>
    </row>
    <row r="317" spans="1:3">
      <c r="A317">
        <v>315</v>
      </c>
      <c r="B317">
        <v>11591751.7497571</v>
      </c>
      <c r="C317">
        <v>2200365.750713116</v>
      </c>
    </row>
    <row r="318" spans="1:3">
      <c r="A318">
        <v>316</v>
      </c>
      <c r="B318">
        <v>11592011.40437234</v>
      </c>
      <c r="C318">
        <v>2199956.358559059</v>
      </c>
    </row>
    <row r="319" spans="1:3">
      <c r="A319">
        <v>317</v>
      </c>
      <c r="B319">
        <v>11582840.91171071</v>
      </c>
      <c r="C319">
        <v>2212093.170900723</v>
      </c>
    </row>
    <row r="320" spans="1:3">
      <c r="A320">
        <v>318</v>
      </c>
      <c r="B320">
        <v>11576758.76891806</v>
      </c>
      <c r="C320">
        <v>2219369.455976679</v>
      </c>
    </row>
    <row r="321" spans="1:3">
      <c r="A321">
        <v>319</v>
      </c>
      <c r="B321">
        <v>11574123.05414303</v>
      </c>
      <c r="C321">
        <v>2221876.188000655</v>
      </c>
    </row>
    <row r="322" spans="1:3">
      <c r="A322">
        <v>320</v>
      </c>
      <c r="B322">
        <v>11574439.65549273</v>
      </c>
      <c r="C322">
        <v>2221472.484542103</v>
      </c>
    </row>
    <row r="323" spans="1:3">
      <c r="A323">
        <v>321</v>
      </c>
      <c r="B323">
        <v>11567728.50749512</v>
      </c>
      <c r="C323">
        <v>2230662.281954857</v>
      </c>
    </row>
    <row r="324" spans="1:3">
      <c r="A324">
        <v>322</v>
      </c>
      <c r="B324">
        <v>11565058.30198615</v>
      </c>
      <c r="C324">
        <v>2233499.040742913</v>
      </c>
    </row>
    <row r="325" spans="1:3">
      <c r="A325">
        <v>323</v>
      </c>
      <c r="B325">
        <v>11565164.48451024</v>
      </c>
      <c r="C325">
        <v>2233558.373794612</v>
      </c>
    </row>
    <row r="326" spans="1:3">
      <c r="A326">
        <v>324</v>
      </c>
      <c r="B326">
        <v>11556154.53961423</v>
      </c>
      <c r="C326">
        <v>2245780.832720354</v>
      </c>
    </row>
    <row r="327" spans="1:3">
      <c r="A327">
        <v>325</v>
      </c>
      <c r="B327">
        <v>11552114.71375954</v>
      </c>
      <c r="C327">
        <v>2251247.025124548</v>
      </c>
    </row>
    <row r="328" spans="1:3">
      <c r="A328">
        <v>326</v>
      </c>
      <c r="B328">
        <v>11552492.95400437</v>
      </c>
      <c r="C328">
        <v>2250861.737759009</v>
      </c>
    </row>
    <row r="329" spans="1:3">
      <c r="A329">
        <v>327</v>
      </c>
      <c r="B329">
        <v>11549153.52908823</v>
      </c>
      <c r="C329">
        <v>2255377.451494512</v>
      </c>
    </row>
    <row r="330" spans="1:3">
      <c r="A330">
        <v>328</v>
      </c>
      <c r="B330">
        <v>11549435.43242023</v>
      </c>
      <c r="C330">
        <v>2254977.106581041</v>
      </c>
    </row>
    <row r="331" spans="1:3">
      <c r="A331">
        <v>329</v>
      </c>
      <c r="B331">
        <v>11540683.92585144</v>
      </c>
      <c r="C331">
        <v>2267927.413350104</v>
      </c>
    </row>
    <row r="332" spans="1:3">
      <c r="A332">
        <v>330</v>
      </c>
      <c r="B332">
        <v>11536592.22697694</v>
      </c>
      <c r="C332">
        <v>2273782.494773994</v>
      </c>
    </row>
    <row r="333" spans="1:3">
      <c r="A333">
        <v>331</v>
      </c>
      <c r="B333">
        <v>11536823.1340808</v>
      </c>
      <c r="C333">
        <v>2273785.545870251</v>
      </c>
    </row>
    <row r="334" spans="1:3">
      <c r="A334">
        <v>332</v>
      </c>
      <c r="B334">
        <v>11529331.3568031</v>
      </c>
      <c r="C334">
        <v>2284820.848573736</v>
      </c>
    </row>
    <row r="335" spans="1:3">
      <c r="A335">
        <v>333</v>
      </c>
      <c r="B335">
        <v>11523495.25455129</v>
      </c>
      <c r="C335">
        <v>2294897.180916819</v>
      </c>
    </row>
    <row r="336" spans="1:3">
      <c r="A336">
        <v>334</v>
      </c>
      <c r="B336">
        <v>11521734.83142417</v>
      </c>
      <c r="C336">
        <v>2298438.420775642</v>
      </c>
    </row>
    <row r="337" spans="1:3">
      <c r="A337">
        <v>335</v>
      </c>
      <c r="B337">
        <v>11521982.43240482</v>
      </c>
      <c r="C337">
        <v>2298642.782143896</v>
      </c>
    </row>
    <row r="338" spans="1:3">
      <c r="A338">
        <v>336</v>
      </c>
      <c r="B338">
        <v>11513192.12496302</v>
      </c>
      <c r="C338">
        <v>2313200.777762668</v>
      </c>
    </row>
    <row r="339" spans="1:3">
      <c r="A339">
        <v>337</v>
      </c>
      <c r="B339">
        <v>11509808.46931448</v>
      </c>
      <c r="C339">
        <v>2318840.491122849</v>
      </c>
    </row>
    <row r="340" spans="1:3">
      <c r="A340">
        <v>338</v>
      </c>
      <c r="B340">
        <v>11510021.58661972</v>
      </c>
      <c r="C340">
        <v>2319370.356626921</v>
      </c>
    </row>
    <row r="341" spans="1:3">
      <c r="A341">
        <v>339</v>
      </c>
      <c r="B341">
        <v>11506932.0793715</v>
      </c>
      <c r="C341">
        <v>2322920.489448979</v>
      </c>
    </row>
    <row r="342" spans="1:3">
      <c r="A342">
        <v>340</v>
      </c>
      <c r="B342">
        <v>11507116.88620177</v>
      </c>
      <c r="C342">
        <v>2322378.031443974</v>
      </c>
    </row>
    <row r="343" spans="1:3">
      <c r="A343">
        <v>341</v>
      </c>
      <c r="B343">
        <v>11500002.25892525</v>
      </c>
      <c r="C343">
        <v>2337972.556294023</v>
      </c>
    </row>
    <row r="344" spans="1:3">
      <c r="A344">
        <v>342</v>
      </c>
      <c r="B344">
        <v>11497463.72495729</v>
      </c>
      <c r="C344">
        <v>2342743.028269405</v>
      </c>
    </row>
    <row r="345" spans="1:3">
      <c r="A345">
        <v>343</v>
      </c>
      <c r="B345">
        <v>11497731.69345473</v>
      </c>
      <c r="C345">
        <v>2343326.83052829</v>
      </c>
    </row>
    <row r="346" spans="1:3">
      <c r="A346">
        <v>344</v>
      </c>
      <c r="B346">
        <v>11492610.34743216</v>
      </c>
      <c r="C346">
        <v>2352956.489844181</v>
      </c>
    </row>
    <row r="347" spans="1:3">
      <c r="A347">
        <v>345</v>
      </c>
      <c r="B347">
        <v>11489304.89502145</v>
      </c>
      <c r="C347">
        <v>2363723.256029334</v>
      </c>
    </row>
    <row r="348" spans="1:3">
      <c r="A348">
        <v>346</v>
      </c>
      <c r="B348">
        <v>11489401.19235221</v>
      </c>
      <c r="C348">
        <v>2363311.186433622</v>
      </c>
    </row>
    <row r="349" spans="1:3">
      <c r="A349">
        <v>347</v>
      </c>
      <c r="B349">
        <v>11488239.14581328</v>
      </c>
      <c r="C349">
        <v>2364476.29241797</v>
      </c>
    </row>
    <row r="350" spans="1:3">
      <c r="A350">
        <v>348</v>
      </c>
      <c r="B350">
        <v>11488825.97235974</v>
      </c>
      <c r="C350">
        <v>2368051.105081462</v>
      </c>
    </row>
    <row r="351" spans="1:3">
      <c r="A351">
        <v>349</v>
      </c>
      <c r="B351">
        <v>11483453.785811</v>
      </c>
      <c r="C351">
        <v>2375136.907705783</v>
      </c>
    </row>
    <row r="352" spans="1:3">
      <c r="A352">
        <v>350</v>
      </c>
      <c r="B352">
        <v>11481955.17010199</v>
      </c>
      <c r="C352">
        <v>2379166.271274185</v>
      </c>
    </row>
    <row r="353" spans="1:3">
      <c r="A353">
        <v>351</v>
      </c>
      <c r="B353">
        <v>11481659.26914833</v>
      </c>
      <c r="C353">
        <v>2377403.883223504</v>
      </c>
    </row>
    <row r="354" spans="1:3">
      <c r="A354">
        <v>352</v>
      </c>
      <c r="B354">
        <v>11476027.20586049</v>
      </c>
      <c r="C354">
        <v>2387994.750637864</v>
      </c>
    </row>
    <row r="355" spans="1:3">
      <c r="A355">
        <v>353</v>
      </c>
      <c r="B355">
        <v>11471139.80577075</v>
      </c>
      <c r="C355">
        <v>2399243.863841908</v>
      </c>
    </row>
    <row r="356" spans="1:3">
      <c r="A356">
        <v>354</v>
      </c>
      <c r="B356">
        <v>11466504.96074381</v>
      </c>
      <c r="C356">
        <v>2406619.003714369</v>
      </c>
    </row>
    <row r="357" spans="1:3">
      <c r="A357">
        <v>355</v>
      </c>
      <c r="B357">
        <v>11464711.49451601</v>
      </c>
      <c r="C357">
        <v>2409990.418048699</v>
      </c>
    </row>
    <row r="358" spans="1:3">
      <c r="A358">
        <v>356</v>
      </c>
      <c r="B358">
        <v>11464937.50890662</v>
      </c>
      <c r="C358">
        <v>2410110.818939497</v>
      </c>
    </row>
    <row r="359" spans="1:3">
      <c r="A359">
        <v>357</v>
      </c>
      <c r="B359">
        <v>11459599.55194915</v>
      </c>
      <c r="C359">
        <v>2420766.853535898</v>
      </c>
    </row>
    <row r="360" spans="1:3">
      <c r="A360">
        <v>358</v>
      </c>
      <c r="B360">
        <v>11455345.46628051</v>
      </c>
      <c r="C360">
        <v>2430541.157219111</v>
      </c>
    </row>
    <row r="361" spans="1:3">
      <c r="A361">
        <v>359</v>
      </c>
      <c r="B361">
        <v>11453359.68471009</v>
      </c>
      <c r="C361">
        <v>2436113.249577948</v>
      </c>
    </row>
    <row r="362" spans="1:3">
      <c r="A362">
        <v>360</v>
      </c>
      <c r="B362">
        <v>11453617.72920812</v>
      </c>
      <c r="C362">
        <v>2436171.064782943</v>
      </c>
    </row>
    <row r="363" spans="1:3">
      <c r="A363">
        <v>361</v>
      </c>
      <c r="B363">
        <v>11449190.87567466</v>
      </c>
      <c r="C363">
        <v>2446446.542793164</v>
      </c>
    </row>
    <row r="364" spans="1:3">
      <c r="A364">
        <v>362</v>
      </c>
      <c r="B364">
        <v>11446504.8494731</v>
      </c>
      <c r="C364">
        <v>2454582.13639692</v>
      </c>
    </row>
    <row r="365" spans="1:3">
      <c r="A365">
        <v>363</v>
      </c>
      <c r="B365">
        <v>11446671.30218584</v>
      </c>
      <c r="C365">
        <v>2454675.965593245</v>
      </c>
    </row>
    <row r="366" spans="1:3">
      <c r="A366">
        <v>364</v>
      </c>
      <c r="B366">
        <v>11445321.53631945</v>
      </c>
      <c r="C366">
        <v>2458866.424962272</v>
      </c>
    </row>
    <row r="367" spans="1:3">
      <c r="A367">
        <v>365</v>
      </c>
      <c r="B367">
        <v>11445460.5148655</v>
      </c>
      <c r="C367">
        <v>2458465.178249894</v>
      </c>
    </row>
    <row r="368" spans="1:3">
      <c r="A368">
        <v>366</v>
      </c>
      <c r="B368">
        <v>11442265.31506294</v>
      </c>
      <c r="C368">
        <v>2467441.518010287</v>
      </c>
    </row>
    <row r="369" spans="1:3">
      <c r="A369">
        <v>367</v>
      </c>
      <c r="B369">
        <v>11440726.09525107</v>
      </c>
      <c r="C369">
        <v>2473090.50869871</v>
      </c>
    </row>
    <row r="370" spans="1:3">
      <c r="A370">
        <v>368</v>
      </c>
      <c r="B370">
        <v>11440798.60640865</v>
      </c>
      <c r="C370">
        <v>2473080.001003182</v>
      </c>
    </row>
    <row r="371" spans="1:3">
      <c r="A371">
        <v>369</v>
      </c>
      <c r="B371">
        <v>11436860.42691707</v>
      </c>
      <c r="C371">
        <v>2484675.30837147</v>
      </c>
    </row>
    <row r="372" spans="1:3">
      <c r="A372">
        <v>370</v>
      </c>
      <c r="B372">
        <v>11436258.00920241</v>
      </c>
      <c r="C372">
        <v>2488089.774935045</v>
      </c>
    </row>
    <row r="373" spans="1:3">
      <c r="A373">
        <v>371</v>
      </c>
      <c r="B373">
        <v>11436248.44136449</v>
      </c>
      <c r="C373">
        <v>2488247.154864911</v>
      </c>
    </row>
    <row r="374" spans="1:3">
      <c r="A374">
        <v>372</v>
      </c>
      <c r="B374">
        <v>11434470.85534425</v>
      </c>
      <c r="C374">
        <v>2494172.649434488</v>
      </c>
    </row>
    <row r="375" spans="1:3">
      <c r="A375">
        <v>373</v>
      </c>
      <c r="B375">
        <v>11434555.363386</v>
      </c>
      <c r="C375">
        <v>2494075.195516504</v>
      </c>
    </row>
    <row r="376" spans="1:3">
      <c r="A376">
        <v>374</v>
      </c>
      <c r="B376">
        <v>11430913.28825209</v>
      </c>
      <c r="C376">
        <v>2505786.904496889</v>
      </c>
    </row>
    <row r="377" spans="1:3">
      <c r="A377">
        <v>375</v>
      </c>
      <c r="B377">
        <v>11429886.10700174</v>
      </c>
      <c r="C377">
        <v>2510031.339699208</v>
      </c>
    </row>
    <row r="378" spans="1:3">
      <c r="A378">
        <v>376</v>
      </c>
      <c r="B378">
        <v>11429937.62223697</v>
      </c>
      <c r="C378">
        <v>2510641.263306106</v>
      </c>
    </row>
    <row r="379" spans="1:3">
      <c r="A379">
        <v>377</v>
      </c>
      <c r="B379">
        <v>11426466.31512974</v>
      </c>
      <c r="C379">
        <v>2521750.922192156</v>
      </c>
    </row>
    <row r="380" spans="1:3">
      <c r="A380">
        <v>378</v>
      </c>
      <c r="B380">
        <v>11425439.21408167</v>
      </c>
      <c r="C380">
        <v>2526179.859422335</v>
      </c>
    </row>
    <row r="381" spans="1:3">
      <c r="A381">
        <v>379</v>
      </c>
      <c r="B381">
        <v>11425396.13381566</v>
      </c>
      <c r="C381">
        <v>2525646.305794618</v>
      </c>
    </row>
    <row r="382" spans="1:3">
      <c r="A382">
        <v>380</v>
      </c>
      <c r="B382">
        <v>11421984.09019477</v>
      </c>
      <c r="C382">
        <v>2538077.882655778</v>
      </c>
    </row>
    <row r="383" spans="1:3">
      <c r="A383">
        <v>381</v>
      </c>
      <c r="B383">
        <v>11420700.40066633</v>
      </c>
      <c r="C383">
        <v>2543567.532197287</v>
      </c>
    </row>
    <row r="384" spans="1:3">
      <c r="A384">
        <v>382</v>
      </c>
      <c r="B384">
        <v>11420743.73467358</v>
      </c>
      <c r="C384">
        <v>2542738.201005085</v>
      </c>
    </row>
    <row r="385" spans="1:3">
      <c r="A385">
        <v>383</v>
      </c>
      <c r="B385">
        <v>11419716.21516768</v>
      </c>
      <c r="C385">
        <v>2549276.721821203</v>
      </c>
    </row>
    <row r="386" spans="1:3">
      <c r="A386">
        <v>384</v>
      </c>
      <c r="B386">
        <v>11419865.56515236</v>
      </c>
      <c r="C386">
        <v>2549411.31210831</v>
      </c>
    </row>
    <row r="387" spans="1:3">
      <c r="A387">
        <v>385</v>
      </c>
      <c r="B387">
        <v>11416853.21583383</v>
      </c>
      <c r="C387">
        <v>2557947.759705808</v>
      </c>
    </row>
    <row r="388" spans="1:3">
      <c r="A388">
        <v>386</v>
      </c>
      <c r="B388">
        <v>11415890.6744923</v>
      </c>
      <c r="C388">
        <v>2562012.666761134</v>
      </c>
    </row>
    <row r="389" spans="1:3">
      <c r="A389">
        <v>387</v>
      </c>
      <c r="B389">
        <v>11415893.59014585</v>
      </c>
      <c r="C389">
        <v>2560864.889783615</v>
      </c>
    </row>
    <row r="390" spans="1:3">
      <c r="A390">
        <v>388</v>
      </c>
      <c r="B390">
        <v>11414032.37046828</v>
      </c>
      <c r="C390">
        <v>2569238.73691673</v>
      </c>
    </row>
    <row r="391" spans="1:3">
      <c r="A391">
        <v>389</v>
      </c>
      <c r="B391">
        <v>11412500.52632171</v>
      </c>
      <c r="C391">
        <v>2570243.169352114</v>
      </c>
    </row>
    <row r="392" spans="1:3">
      <c r="A392">
        <v>390</v>
      </c>
      <c r="B392">
        <v>11412697.85751645</v>
      </c>
      <c r="C392">
        <v>2571217.450384851</v>
      </c>
    </row>
    <row r="393" spans="1:3">
      <c r="A393">
        <v>391</v>
      </c>
      <c r="B393">
        <v>11412710.52118483</v>
      </c>
      <c r="C393">
        <v>2581347.781354901</v>
      </c>
    </row>
    <row r="394" spans="1:3">
      <c r="A394">
        <v>392</v>
      </c>
      <c r="B394">
        <v>11412540.31941284</v>
      </c>
      <c r="C394">
        <v>2571041.814759376</v>
      </c>
    </row>
    <row r="395" spans="1:3">
      <c r="A395">
        <v>393</v>
      </c>
      <c r="B395">
        <v>11410579.73841536</v>
      </c>
      <c r="C395">
        <v>2576626.524101322</v>
      </c>
    </row>
    <row r="396" spans="1:3">
      <c r="A396">
        <v>394</v>
      </c>
      <c r="B396">
        <v>11409905.73834701</v>
      </c>
      <c r="C396">
        <v>2577846.468505472</v>
      </c>
    </row>
    <row r="397" spans="1:3">
      <c r="A397">
        <v>395</v>
      </c>
      <c r="B397">
        <v>11410109.01728744</v>
      </c>
      <c r="C397">
        <v>2580157.903971489</v>
      </c>
    </row>
    <row r="398" spans="1:3">
      <c r="A398">
        <v>396</v>
      </c>
      <c r="B398">
        <v>11407887.84274908</v>
      </c>
      <c r="C398">
        <v>2588043.007596523</v>
      </c>
    </row>
    <row r="399" spans="1:3">
      <c r="A399">
        <v>397</v>
      </c>
      <c r="B399">
        <v>11406066.06479917</v>
      </c>
      <c r="C399">
        <v>2595089.249308578</v>
      </c>
    </row>
    <row r="400" spans="1:3">
      <c r="A400">
        <v>398</v>
      </c>
      <c r="B400">
        <v>11404574.86973003</v>
      </c>
      <c r="C400">
        <v>2605833.849519473</v>
      </c>
    </row>
    <row r="401" spans="1:3">
      <c r="A401">
        <v>399</v>
      </c>
      <c r="B401">
        <v>11404075.75216887</v>
      </c>
      <c r="C401">
        <v>2609495.792517236</v>
      </c>
    </row>
    <row r="402" spans="1:3">
      <c r="A402">
        <v>400</v>
      </c>
      <c r="B402">
        <v>11404259.67815189</v>
      </c>
      <c r="C402">
        <v>2608925.927477692</v>
      </c>
    </row>
    <row r="403" spans="1:3">
      <c r="A403">
        <v>401</v>
      </c>
      <c r="B403">
        <v>11402443.28525524</v>
      </c>
      <c r="C403">
        <v>2619870.330410548</v>
      </c>
    </row>
    <row r="404" spans="1:3">
      <c r="A404">
        <v>402</v>
      </c>
      <c r="B404">
        <v>11401090.57502161</v>
      </c>
      <c r="C404">
        <v>2628223.543496036</v>
      </c>
    </row>
    <row r="405" spans="1:3">
      <c r="A405">
        <v>403</v>
      </c>
      <c r="B405">
        <v>11400430.21599237</v>
      </c>
      <c r="C405">
        <v>2631174.591908227</v>
      </c>
    </row>
    <row r="406" spans="1:3">
      <c r="A406">
        <v>404</v>
      </c>
      <c r="B406">
        <v>11400593.16170478</v>
      </c>
      <c r="C406">
        <v>2630464.934395657</v>
      </c>
    </row>
    <row r="407" spans="1:3">
      <c r="A407">
        <v>405</v>
      </c>
      <c r="B407">
        <v>11399149.98465453</v>
      </c>
      <c r="C407">
        <v>2639631.287306122</v>
      </c>
    </row>
    <row r="408" spans="1:3">
      <c r="A408">
        <v>406</v>
      </c>
      <c r="B408">
        <v>11398290.85593595</v>
      </c>
      <c r="C408">
        <v>2643657.293104833</v>
      </c>
    </row>
    <row r="409" spans="1:3">
      <c r="A409">
        <v>407</v>
      </c>
      <c r="B409">
        <v>11398389.06554313</v>
      </c>
      <c r="C409">
        <v>2643217.414038362</v>
      </c>
    </row>
    <row r="410" spans="1:3">
      <c r="A410">
        <v>408</v>
      </c>
      <c r="B410">
        <v>11398047.31047212</v>
      </c>
      <c r="C410">
        <v>2647182.810985752</v>
      </c>
    </row>
    <row r="411" spans="1:3">
      <c r="A411">
        <v>409</v>
      </c>
      <c r="B411">
        <v>11398226.82710526</v>
      </c>
      <c r="C411">
        <v>2647074.913347684</v>
      </c>
    </row>
    <row r="412" spans="1:3">
      <c r="A412">
        <v>410</v>
      </c>
      <c r="B412">
        <v>11397549.2072148</v>
      </c>
      <c r="C412">
        <v>2648337.773515875</v>
      </c>
    </row>
    <row r="413" spans="1:3">
      <c r="A413">
        <v>411</v>
      </c>
      <c r="B413">
        <v>11397678.12731149</v>
      </c>
      <c r="C413">
        <v>2648116.161147615</v>
      </c>
    </row>
    <row r="414" spans="1:3">
      <c r="A414">
        <v>412</v>
      </c>
      <c r="B414">
        <v>11396591.86760711</v>
      </c>
      <c r="C414">
        <v>2653220.957639263</v>
      </c>
    </row>
    <row r="415" spans="1:3">
      <c r="A415">
        <v>413</v>
      </c>
      <c r="B415">
        <v>11396678.74653071</v>
      </c>
      <c r="C415">
        <v>2654024.558041803</v>
      </c>
    </row>
    <row r="416" spans="1:3">
      <c r="A416">
        <v>414</v>
      </c>
      <c r="B416">
        <v>11395429.01376207</v>
      </c>
      <c r="C416">
        <v>2660201.27881001</v>
      </c>
    </row>
    <row r="417" spans="1:3">
      <c r="A417">
        <v>415</v>
      </c>
      <c r="B417">
        <v>11394991.7291519</v>
      </c>
      <c r="C417">
        <v>2664553.819677606</v>
      </c>
    </row>
    <row r="418" spans="1:3">
      <c r="A418">
        <v>416</v>
      </c>
      <c r="B418">
        <v>11395124.18673324</v>
      </c>
      <c r="C418">
        <v>2664675.314763999</v>
      </c>
    </row>
    <row r="419" spans="1:3">
      <c r="A419">
        <v>417</v>
      </c>
      <c r="B419">
        <v>11394452.65612457</v>
      </c>
      <c r="C419">
        <v>2667388.573288456</v>
      </c>
    </row>
    <row r="420" spans="1:3">
      <c r="A420">
        <v>418</v>
      </c>
      <c r="B420">
        <v>11394587.40522056</v>
      </c>
      <c r="C420">
        <v>2667185.228558081</v>
      </c>
    </row>
    <row r="421" spans="1:3">
      <c r="A421">
        <v>419</v>
      </c>
      <c r="B421">
        <v>11393536.53496742</v>
      </c>
      <c r="C421">
        <v>2672511.876727552</v>
      </c>
    </row>
    <row r="422" spans="1:3">
      <c r="A422">
        <v>420</v>
      </c>
      <c r="B422">
        <v>11393298.15331984</v>
      </c>
      <c r="C422">
        <v>2674255.280048141</v>
      </c>
    </row>
    <row r="423" spans="1:3">
      <c r="A423">
        <v>421</v>
      </c>
      <c r="B423">
        <v>11393334.49207575</v>
      </c>
      <c r="C423">
        <v>2674815.536021851</v>
      </c>
    </row>
    <row r="424" spans="1:3">
      <c r="A424">
        <v>422</v>
      </c>
      <c r="B424">
        <v>11392386.96051345</v>
      </c>
      <c r="C424">
        <v>2680915.535363346</v>
      </c>
    </row>
    <row r="425" spans="1:3">
      <c r="A425">
        <v>423</v>
      </c>
      <c r="B425">
        <v>11392041.78217353</v>
      </c>
      <c r="C425">
        <v>2683172.019438632</v>
      </c>
    </row>
    <row r="426" spans="1:3">
      <c r="A426">
        <v>424</v>
      </c>
      <c r="B426">
        <v>11392126.80834663</v>
      </c>
      <c r="C426">
        <v>2683681.368122856</v>
      </c>
    </row>
    <row r="427" spans="1:3">
      <c r="A427">
        <v>425</v>
      </c>
      <c r="B427">
        <v>11391073.95861617</v>
      </c>
      <c r="C427">
        <v>2690431.175165175</v>
      </c>
    </row>
    <row r="428" spans="1:3">
      <c r="A428">
        <v>426</v>
      </c>
      <c r="B428">
        <v>11390927.95560944</v>
      </c>
      <c r="C428">
        <v>2696373.728358751</v>
      </c>
    </row>
    <row r="429" spans="1:3">
      <c r="A429">
        <v>427</v>
      </c>
      <c r="B429">
        <v>11391047.00026769</v>
      </c>
      <c r="C429">
        <v>2697976.074496237</v>
      </c>
    </row>
    <row r="430" spans="1:3">
      <c r="A430">
        <v>428</v>
      </c>
      <c r="B430">
        <v>11391171.30705984</v>
      </c>
      <c r="C430">
        <v>2709255.079208016</v>
      </c>
    </row>
    <row r="431" spans="1:3">
      <c r="A431">
        <v>429</v>
      </c>
      <c r="B431">
        <v>11390946.25674334</v>
      </c>
      <c r="C431">
        <v>2695411.451563241</v>
      </c>
    </row>
    <row r="432" spans="1:3">
      <c r="A432">
        <v>430</v>
      </c>
      <c r="B432">
        <v>11390553.12521303</v>
      </c>
      <c r="C432">
        <v>2696681.223259898</v>
      </c>
    </row>
    <row r="433" spans="1:3">
      <c r="A433">
        <v>431</v>
      </c>
      <c r="B433">
        <v>11390677.3801687</v>
      </c>
      <c r="C433">
        <v>2697815.738003328</v>
      </c>
    </row>
    <row r="434" spans="1:3">
      <c r="A434">
        <v>432</v>
      </c>
      <c r="B434">
        <v>11389888.9827709</v>
      </c>
      <c r="C434">
        <v>2703034.613875112</v>
      </c>
    </row>
    <row r="435" spans="1:3">
      <c r="A435">
        <v>433</v>
      </c>
      <c r="B435">
        <v>11389416.58671688</v>
      </c>
      <c r="C435">
        <v>2706951.490284861</v>
      </c>
    </row>
    <row r="436" spans="1:3">
      <c r="A436">
        <v>434</v>
      </c>
      <c r="B436">
        <v>11389435.62298878</v>
      </c>
      <c r="C436">
        <v>2705878.812058494</v>
      </c>
    </row>
    <row r="437" spans="1:3">
      <c r="A437">
        <v>435</v>
      </c>
      <c r="B437">
        <v>11389357.52319211</v>
      </c>
      <c r="C437">
        <v>2716273.301760825</v>
      </c>
    </row>
    <row r="438" spans="1:3">
      <c r="A438">
        <v>436</v>
      </c>
      <c r="B438">
        <v>11389310.71247991</v>
      </c>
      <c r="C438">
        <v>2715342.134017763</v>
      </c>
    </row>
    <row r="439" spans="1:3">
      <c r="A439">
        <v>437</v>
      </c>
      <c r="B439">
        <v>11389057.74244107</v>
      </c>
      <c r="C439">
        <v>2721032.691433922</v>
      </c>
    </row>
    <row r="440" spans="1:3">
      <c r="A440">
        <v>438</v>
      </c>
      <c r="B440">
        <v>11388974.94723229</v>
      </c>
      <c r="C440">
        <v>2718734.255044175</v>
      </c>
    </row>
    <row r="441" spans="1:3">
      <c r="A441">
        <v>439</v>
      </c>
      <c r="B441">
        <v>11389140.99287068</v>
      </c>
      <c r="C441">
        <v>2724912.192932455</v>
      </c>
    </row>
    <row r="442" spans="1:3">
      <c r="A442">
        <v>440</v>
      </c>
      <c r="B442">
        <v>11388908.21872554</v>
      </c>
      <c r="C442">
        <v>2717856.052976231</v>
      </c>
    </row>
    <row r="443" spans="1:3">
      <c r="A443">
        <v>441</v>
      </c>
      <c r="B443">
        <v>11388602.64248095</v>
      </c>
      <c r="C443">
        <v>2722458.218556244</v>
      </c>
    </row>
    <row r="444" spans="1:3">
      <c r="A444">
        <v>442</v>
      </c>
      <c r="B444">
        <v>11388725.8405722</v>
      </c>
      <c r="C444">
        <v>2722485.671749178</v>
      </c>
    </row>
    <row r="445" spans="1:3">
      <c r="A445">
        <v>443</v>
      </c>
      <c r="B445">
        <v>11388405.36425825</v>
      </c>
      <c r="C445">
        <v>2720948.116921055</v>
      </c>
    </row>
    <row r="446" spans="1:3">
      <c r="A446">
        <v>444</v>
      </c>
      <c r="B446">
        <v>11388598.43849814</v>
      </c>
      <c r="C446">
        <v>2720373.081013237</v>
      </c>
    </row>
    <row r="447" spans="1:3">
      <c r="A447">
        <v>445</v>
      </c>
      <c r="B447">
        <v>11388227.19272591</v>
      </c>
      <c r="C447">
        <v>2720965.181555945</v>
      </c>
    </row>
    <row r="448" spans="1:3">
      <c r="A448">
        <v>446</v>
      </c>
      <c r="B448">
        <v>11388355.61025321</v>
      </c>
      <c r="C448">
        <v>2720435.252144615</v>
      </c>
    </row>
    <row r="449" spans="1:3">
      <c r="A449">
        <v>447</v>
      </c>
      <c r="B449">
        <v>11387999.91886968</v>
      </c>
      <c r="C449">
        <v>2721663.876131386</v>
      </c>
    </row>
    <row r="450" spans="1:3">
      <c r="A450">
        <v>448</v>
      </c>
      <c r="B450">
        <v>11388114.19960586</v>
      </c>
      <c r="C450">
        <v>2721875.549402319</v>
      </c>
    </row>
    <row r="451" spans="1:3">
      <c r="A451">
        <v>449</v>
      </c>
      <c r="B451">
        <v>11387892.85113998</v>
      </c>
      <c r="C451">
        <v>2723474.061329903</v>
      </c>
    </row>
    <row r="452" spans="1:3">
      <c r="A452">
        <v>450</v>
      </c>
      <c r="B452">
        <v>11387939.57255322</v>
      </c>
      <c r="C452">
        <v>2723020.83783136</v>
      </c>
    </row>
    <row r="453" spans="1:3">
      <c r="A453">
        <v>451</v>
      </c>
      <c r="B453">
        <v>11387665.83802883</v>
      </c>
      <c r="C453">
        <v>2723667.223448726</v>
      </c>
    </row>
    <row r="454" spans="1:3">
      <c r="A454">
        <v>452</v>
      </c>
      <c r="B454">
        <v>11387822.75550711</v>
      </c>
      <c r="C454">
        <v>2724680.673384351</v>
      </c>
    </row>
    <row r="455" spans="1:3">
      <c r="A455">
        <v>453</v>
      </c>
      <c r="B455">
        <v>11387695.73035596</v>
      </c>
      <c r="C455">
        <v>2724150.122263657</v>
      </c>
    </row>
    <row r="456" spans="1:3">
      <c r="A456">
        <v>454</v>
      </c>
      <c r="B456">
        <v>11387734.11440479</v>
      </c>
      <c r="C456">
        <v>2723916.793962858</v>
      </c>
    </row>
    <row r="457" spans="1:3">
      <c r="A457">
        <v>455</v>
      </c>
      <c r="B457">
        <v>11387531.98955767</v>
      </c>
      <c r="C457">
        <v>2726501.123464954</v>
      </c>
    </row>
    <row r="458" spans="1:3">
      <c r="A458">
        <v>456</v>
      </c>
      <c r="B458">
        <v>11387539.19319623</v>
      </c>
      <c r="C458">
        <v>2726925.456958995</v>
      </c>
    </row>
    <row r="459" spans="1:3">
      <c r="A459">
        <v>457</v>
      </c>
      <c r="B459">
        <v>11387407.1651014</v>
      </c>
      <c r="C459">
        <v>2728116.55383946</v>
      </c>
    </row>
    <row r="460" spans="1:3">
      <c r="A460">
        <v>458</v>
      </c>
      <c r="B460">
        <v>11387536.73116462</v>
      </c>
      <c r="C460">
        <v>2727391.721066694</v>
      </c>
    </row>
    <row r="461" spans="1:3">
      <c r="A461">
        <v>459</v>
      </c>
      <c r="B461">
        <v>11387352.57395708</v>
      </c>
      <c r="C461">
        <v>2731211.552655797</v>
      </c>
    </row>
    <row r="462" spans="1:3">
      <c r="A462">
        <v>460</v>
      </c>
      <c r="B462">
        <v>11387469.97855915</v>
      </c>
      <c r="C462">
        <v>2730752.48020602</v>
      </c>
    </row>
    <row r="463" spans="1:3">
      <c r="A463">
        <v>461</v>
      </c>
      <c r="B463">
        <v>11387185.63288784</v>
      </c>
      <c r="C463">
        <v>2731171.981052901</v>
      </c>
    </row>
    <row r="464" spans="1:3">
      <c r="A464">
        <v>462</v>
      </c>
      <c r="B464">
        <v>11387301.0029703</v>
      </c>
      <c r="C464">
        <v>2730732.604995742</v>
      </c>
    </row>
    <row r="465" spans="1:3">
      <c r="A465">
        <v>463</v>
      </c>
      <c r="B465">
        <v>11387297.04654462</v>
      </c>
      <c r="C465">
        <v>2732640.163600971</v>
      </c>
    </row>
    <row r="466" spans="1:3">
      <c r="A466">
        <v>464</v>
      </c>
      <c r="B466">
        <v>11387292.76709508</v>
      </c>
      <c r="C466">
        <v>2730391.380367565</v>
      </c>
    </row>
    <row r="467" spans="1:3">
      <c r="A467">
        <v>465</v>
      </c>
      <c r="B467">
        <v>11387087.99079163</v>
      </c>
      <c r="C467">
        <v>2732125.391535833</v>
      </c>
    </row>
    <row r="468" spans="1:3">
      <c r="A468">
        <v>466</v>
      </c>
      <c r="B468">
        <v>11387160.19699795</v>
      </c>
      <c r="C468">
        <v>2731995.039884281</v>
      </c>
    </row>
    <row r="469" spans="1:3">
      <c r="A469">
        <v>467</v>
      </c>
      <c r="B469">
        <v>11387137.34758622</v>
      </c>
      <c r="C469">
        <v>2731888.105768173</v>
      </c>
    </row>
    <row r="470" spans="1:3">
      <c r="A470">
        <v>468</v>
      </c>
      <c r="B470">
        <v>11387155.37724411</v>
      </c>
      <c r="C470">
        <v>2730984.922214923</v>
      </c>
    </row>
    <row r="471" spans="1:3">
      <c r="A471">
        <v>469</v>
      </c>
      <c r="B471">
        <v>11387307.22518247</v>
      </c>
      <c r="C471">
        <v>2731964.182682981</v>
      </c>
    </row>
    <row r="472" spans="1:3">
      <c r="A472">
        <v>470</v>
      </c>
      <c r="B472">
        <v>11387107.54729459</v>
      </c>
      <c r="C472">
        <v>2737969.995084623</v>
      </c>
    </row>
    <row r="473" spans="1:3">
      <c r="A473">
        <v>471</v>
      </c>
      <c r="B473">
        <v>11387023.65478532</v>
      </c>
      <c r="C473">
        <v>2741880.936337624</v>
      </c>
    </row>
    <row r="474" spans="1:3">
      <c r="A474">
        <v>472</v>
      </c>
      <c r="B474">
        <v>11387107.579927</v>
      </c>
      <c r="C474">
        <v>2743072.170557043</v>
      </c>
    </row>
    <row r="475" spans="1:3">
      <c r="A475">
        <v>473</v>
      </c>
      <c r="B475">
        <v>11387105.48293388</v>
      </c>
      <c r="C475">
        <v>2746280.078389977</v>
      </c>
    </row>
    <row r="476" spans="1:3">
      <c r="A476">
        <v>474</v>
      </c>
      <c r="B476">
        <v>11387038.82146382</v>
      </c>
      <c r="C476">
        <v>2740848.371707087</v>
      </c>
    </row>
    <row r="477" spans="1:3">
      <c r="A477">
        <v>475</v>
      </c>
      <c r="B477">
        <v>11387139.20033456</v>
      </c>
      <c r="C477">
        <v>2745787.015792524</v>
      </c>
    </row>
    <row r="478" spans="1:3">
      <c r="A478">
        <v>476</v>
      </c>
      <c r="B478">
        <v>11387053.57885014</v>
      </c>
      <c r="C478">
        <v>2741622.374109631</v>
      </c>
    </row>
    <row r="479" spans="1:3">
      <c r="A479">
        <v>477</v>
      </c>
      <c r="B479">
        <v>11387358.97517578</v>
      </c>
      <c r="C479">
        <v>2739050.131879673</v>
      </c>
    </row>
    <row r="480" spans="1:3">
      <c r="A480">
        <v>478</v>
      </c>
      <c r="B480">
        <v>11387084.22376068</v>
      </c>
      <c r="C480">
        <v>2742878.082813399</v>
      </c>
    </row>
    <row r="481" spans="1:3">
      <c r="A481">
        <v>479</v>
      </c>
      <c r="B481">
        <v>11387046.29296761</v>
      </c>
      <c r="C481">
        <v>2742268.020277105</v>
      </c>
    </row>
    <row r="482" spans="1:3">
      <c r="A482">
        <v>480</v>
      </c>
      <c r="B482">
        <v>11387121.25841851</v>
      </c>
      <c r="C482">
        <v>2747237.537821735</v>
      </c>
    </row>
    <row r="483" spans="1:3">
      <c r="A483">
        <v>481</v>
      </c>
      <c r="B483">
        <v>11387134.31255027</v>
      </c>
      <c r="C483">
        <v>2745197.757491237</v>
      </c>
    </row>
    <row r="484" spans="1:3">
      <c r="A484">
        <v>482</v>
      </c>
      <c r="B484">
        <v>11387062.79491442</v>
      </c>
      <c r="C484">
        <v>2743749.902452999</v>
      </c>
    </row>
    <row r="485" spans="1:3">
      <c r="A485">
        <v>483</v>
      </c>
      <c r="B485">
        <v>11387201.4710971</v>
      </c>
      <c r="C485">
        <v>2737630.931932458</v>
      </c>
    </row>
    <row r="486" spans="1:3">
      <c r="A486">
        <v>484</v>
      </c>
      <c r="B486">
        <v>11387045.77725078</v>
      </c>
      <c r="C486">
        <v>2742638.009921464</v>
      </c>
    </row>
    <row r="487" spans="1:3">
      <c r="A487">
        <v>485</v>
      </c>
      <c r="B487">
        <v>11387158.96260492</v>
      </c>
      <c r="C487">
        <v>2747019.028075619</v>
      </c>
    </row>
    <row r="488" spans="1:3">
      <c r="A488">
        <v>486</v>
      </c>
      <c r="B488">
        <v>11387132.50478386</v>
      </c>
      <c r="C488">
        <v>2739938.804498015</v>
      </c>
    </row>
    <row r="489" spans="1:3">
      <c r="A489">
        <v>487</v>
      </c>
      <c r="B489">
        <v>11387405.82481662</v>
      </c>
      <c r="C489">
        <v>2739355.708393405</v>
      </c>
    </row>
    <row r="490" spans="1:3">
      <c r="A490">
        <v>488</v>
      </c>
      <c r="B490">
        <v>11387051.33256451</v>
      </c>
      <c r="C490">
        <v>2741641.301202374</v>
      </c>
    </row>
    <row r="491" spans="1:3">
      <c r="A491">
        <v>489</v>
      </c>
      <c r="B491">
        <v>11387152.36651569</v>
      </c>
      <c r="C491">
        <v>2741647.535050204</v>
      </c>
    </row>
    <row r="492" spans="1:3">
      <c r="A492">
        <v>490</v>
      </c>
      <c r="B492">
        <v>11387040.47309492</v>
      </c>
      <c r="C492">
        <v>2741791.120876507</v>
      </c>
    </row>
    <row r="493" spans="1:3">
      <c r="A493">
        <v>491</v>
      </c>
      <c r="B493">
        <v>11387162.27648578</v>
      </c>
      <c r="C493">
        <v>2741301.410100574</v>
      </c>
    </row>
    <row r="494" spans="1:3">
      <c r="A494">
        <v>492</v>
      </c>
      <c r="B494">
        <v>11387118.89555491</v>
      </c>
      <c r="C494">
        <v>2742793.207223855</v>
      </c>
    </row>
    <row r="495" spans="1:3">
      <c r="A495">
        <v>493</v>
      </c>
      <c r="B495">
        <v>11387136.15139906</v>
      </c>
      <c r="C495">
        <v>2741906.204951943</v>
      </c>
    </row>
    <row r="496" spans="1:3">
      <c r="A496">
        <v>494</v>
      </c>
      <c r="B496">
        <v>11387037.84116386</v>
      </c>
      <c r="C496">
        <v>2741495.823881507</v>
      </c>
    </row>
    <row r="497" spans="1:3">
      <c r="A497">
        <v>495</v>
      </c>
      <c r="B497">
        <v>11387201.48681886</v>
      </c>
      <c r="C497">
        <v>2741753.178786153</v>
      </c>
    </row>
    <row r="498" spans="1:3">
      <c r="A498">
        <v>496</v>
      </c>
      <c r="B498">
        <v>11387206.95727764</v>
      </c>
      <c r="C498">
        <v>2741727.769939028</v>
      </c>
    </row>
    <row r="499" spans="1:3">
      <c r="A499">
        <v>497</v>
      </c>
      <c r="B499">
        <v>11387171.43955598</v>
      </c>
      <c r="C499">
        <v>2744566.734431267</v>
      </c>
    </row>
    <row r="500" spans="1:3">
      <c r="A500">
        <v>498</v>
      </c>
      <c r="B500">
        <v>11387080.97499274</v>
      </c>
      <c r="C500">
        <v>2743075.583911219</v>
      </c>
    </row>
    <row r="501" spans="1:3">
      <c r="A501">
        <v>499</v>
      </c>
      <c r="B501">
        <v>11387100.06900832</v>
      </c>
      <c r="C501">
        <v>2740490.03972124</v>
      </c>
    </row>
    <row r="502" spans="1:3">
      <c r="A502">
        <v>500</v>
      </c>
      <c r="B502">
        <v>11387134.05016334</v>
      </c>
      <c r="C502">
        <v>2741409.826357689</v>
      </c>
    </row>
    <row r="503" spans="1:3">
      <c r="A503">
        <v>501</v>
      </c>
      <c r="B503">
        <v>11387215.85610716</v>
      </c>
      <c r="C503">
        <v>2740709.280620248</v>
      </c>
    </row>
    <row r="504" spans="1:3">
      <c r="A504">
        <v>502</v>
      </c>
      <c r="B504">
        <v>11387017.68175735</v>
      </c>
      <c r="C504">
        <v>2741266.38833165</v>
      </c>
    </row>
    <row r="505" spans="1:3">
      <c r="A505">
        <v>503</v>
      </c>
      <c r="B505">
        <v>11387222.83404908</v>
      </c>
      <c r="C505">
        <v>2740205.801754116</v>
      </c>
    </row>
    <row r="506" spans="1:3">
      <c r="A506">
        <v>504</v>
      </c>
      <c r="B506">
        <v>11387135.07040388</v>
      </c>
      <c r="C506">
        <v>2742664.133944312</v>
      </c>
    </row>
    <row r="507" spans="1:3">
      <c r="A507">
        <v>505</v>
      </c>
      <c r="B507">
        <v>11387151.50440608</v>
      </c>
      <c r="C507">
        <v>2739605.897089852</v>
      </c>
    </row>
    <row r="508" spans="1:3">
      <c r="A508">
        <v>506</v>
      </c>
      <c r="B508">
        <v>11387015.45676833</v>
      </c>
      <c r="C508">
        <v>2741269.71734676</v>
      </c>
    </row>
    <row r="509" spans="1:3">
      <c r="A509">
        <v>507</v>
      </c>
      <c r="B509">
        <v>11387114.9886189</v>
      </c>
      <c r="C509">
        <v>2743988.389271108</v>
      </c>
    </row>
    <row r="510" spans="1:3">
      <c r="A510">
        <v>508</v>
      </c>
      <c r="B510">
        <v>11387048.89200567</v>
      </c>
      <c r="C510">
        <v>2738564.428114185</v>
      </c>
    </row>
    <row r="511" spans="1:3">
      <c r="A511">
        <v>509</v>
      </c>
      <c r="B511">
        <v>11387105.89551171</v>
      </c>
      <c r="C511">
        <v>2746932.71746133</v>
      </c>
    </row>
    <row r="512" spans="1:3">
      <c r="A512">
        <v>510</v>
      </c>
      <c r="B512">
        <v>11387026.70235122</v>
      </c>
      <c r="C512">
        <v>2736485.844058801</v>
      </c>
    </row>
    <row r="513" spans="1:3">
      <c r="A513">
        <v>511</v>
      </c>
      <c r="B513">
        <v>11387232.14435112</v>
      </c>
      <c r="C513">
        <v>2741282.864204692</v>
      </c>
    </row>
    <row r="514" spans="1:3">
      <c r="A514">
        <v>512</v>
      </c>
      <c r="B514">
        <v>11387088.27316242</v>
      </c>
      <c r="C514">
        <v>2740454.357475018</v>
      </c>
    </row>
    <row r="515" spans="1:3">
      <c r="A515">
        <v>513</v>
      </c>
      <c r="B515">
        <v>11387064.25065695</v>
      </c>
      <c r="C515">
        <v>2740902.672529642</v>
      </c>
    </row>
    <row r="516" spans="1:3">
      <c r="A516">
        <v>514</v>
      </c>
      <c r="B516">
        <v>11387026.31773536</v>
      </c>
      <c r="C516">
        <v>2742720.859666161</v>
      </c>
    </row>
    <row r="517" spans="1:3">
      <c r="A517">
        <v>515</v>
      </c>
      <c r="B517">
        <v>11387032.49329649</v>
      </c>
      <c r="C517">
        <v>2741429.242271783</v>
      </c>
    </row>
    <row r="518" spans="1:3">
      <c r="A518">
        <v>516</v>
      </c>
      <c r="B518">
        <v>11386992.81664642</v>
      </c>
      <c r="C518">
        <v>2740755.412902638</v>
      </c>
    </row>
    <row r="519" spans="1:3">
      <c r="A519">
        <v>517</v>
      </c>
      <c r="B519">
        <v>11386964.3785852</v>
      </c>
      <c r="C519">
        <v>2740508.857458131</v>
      </c>
    </row>
    <row r="520" spans="1:3">
      <c r="A520">
        <v>518</v>
      </c>
      <c r="B520">
        <v>11387016.09618347</v>
      </c>
      <c r="C520">
        <v>2739178.65062916</v>
      </c>
    </row>
    <row r="521" spans="1:3">
      <c r="A521">
        <v>519</v>
      </c>
      <c r="B521">
        <v>11386981.67061849</v>
      </c>
      <c r="C521">
        <v>2740876.185845587</v>
      </c>
    </row>
    <row r="522" spans="1:3">
      <c r="A522">
        <v>520</v>
      </c>
      <c r="B522">
        <v>11386999.92734697</v>
      </c>
      <c r="C522">
        <v>2739764.124766192</v>
      </c>
    </row>
    <row r="523" spans="1:3">
      <c r="A523">
        <v>521</v>
      </c>
      <c r="B523">
        <v>11386967.51978864</v>
      </c>
      <c r="C523">
        <v>2738328.652925321</v>
      </c>
    </row>
    <row r="524" spans="1:3">
      <c r="A524">
        <v>522</v>
      </c>
      <c r="B524">
        <v>11386932.45039986</v>
      </c>
      <c r="C524">
        <v>2738122.126945719</v>
      </c>
    </row>
    <row r="525" spans="1:3">
      <c r="A525">
        <v>523</v>
      </c>
      <c r="B525">
        <v>11386981.68498614</v>
      </c>
      <c r="C525">
        <v>2737656.594226466</v>
      </c>
    </row>
    <row r="526" spans="1:3">
      <c r="A526">
        <v>524</v>
      </c>
      <c r="B526">
        <v>11386908.69172319</v>
      </c>
      <c r="C526">
        <v>2736132.34032993</v>
      </c>
    </row>
    <row r="527" spans="1:3">
      <c r="A527">
        <v>525</v>
      </c>
      <c r="B527">
        <v>11386946.73314197</v>
      </c>
      <c r="C527">
        <v>2737035.92465034</v>
      </c>
    </row>
    <row r="528" spans="1:3">
      <c r="A528">
        <v>526</v>
      </c>
      <c r="B528">
        <v>11386870.66675324</v>
      </c>
      <c r="C528">
        <v>2737643.928037902</v>
      </c>
    </row>
    <row r="529" spans="1:3">
      <c r="A529">
        <v>527</v>
      </c>
      <c r="B529">
        <v>11386905.58581642</v>
      </c>
      <c r="C529">
        <v>2738295.593700692</v>
      </c>
    </row>
    <row r="530" spans="1:3">
      <c r="A530">
        <v>528</v>
      </c>
      <c r="B530">
        <v>11386822.48806282</v>
      </c>
      <c r="C530">
        <v>2738682.986381103</v>
      </c>
    </row>
    <row r="531" spans="1:3">
      <c r="A531">
        <v>529</v>
      </c>
      <c r="B531">
        <v>11386852.30307119</v>
      </c>
      <c r="C531">
        <v>2738023.693930363</v>
      </c>
    </row>
    <row r="532" spans="1:3">
      <c r="A532">
        <v>530</v>
      </c>
      <c r="B532">
        <v>11386834.04618351</v>
      </c>
      <c r="C532">
        <v>2740783.329623563</v>
      </c>
    </row>
    <row r="533" spans="1:3">
      <c r="A533">
        <v>531</v>
      </c>
      <c r="B533">
        <v>11386787.69445383</v>
      </c>
      <c r="C533">
        <v>2738335.999780801</v>
      </c>
    </row>
    <row r="534" spans="1:3">
      <c r="A534">
        <v>532</v>
      </c>
      <c r="B534">
        <v>11386771.35016741</v>
      </c>
      <c r="C534">
        <v>2737405.710721372</v>
      </c>
    </row>
    <row r="535" spans="1:3">
      <c r="A535">
        <v>533</v>
      </c>
      <c r="B535">
        <v>11386737.45801683</v>
      </c>
      <c r="C535">
        <v>2737193.474895246</v>
      </c>
    </row>
    <row r="536" spans="1:3">
      <c r="A536">
        <v>534</v>
      </c>
      <c r="B536">
        <v>11386749.00943619</v>
      </c>
      <c r="C536">
        <v>2736108.009760607</v>
      </c>
    </row>
    <row r="537" spans="1:3">
      <c r="A537">
        <v>535</v>
      </c>
      <c r="B537">
        <v>11386754.21055351</v>
      </c>
      <c r="C537">
        <v>2736496.704232291</v>
      </c>
    </row>
    <row r="538" spans="1:3">
      <c r="A538">
        <v>536</v>
      </c>
      <c r="B538">
        <v>11386721.1757219</v>
      </c>
      <c r="C538">
        <v>2737780.594927393</v>
      </c>
    </row>
    <row r="539" spans="1:3">
      <c r="A539">
        <v>537</v>
      </c>
      <c r="B539">
        <v>11386759.63496361</v>
      </c>
      <c r="C539">
        <v>2736376.525918914</v>
      </c>
    </row>
    <row r="540" spans="1:3">
      <c r="A540">
        <v>538</v>
      </c>
      <c r="B540">
        <v>11386758.50894701</v>
      </c>
      <c r="C540">
        <v>2738860.972975964</v>
      </c>
    </row>
    <row r="541" spans="1:3">
      <c r="A541">
        <v>539</v>
      </c>
      <c r="B541">
        <v>11386741.49111889</v>
      </c>
      <c r="C541">
        <v>2738318.308259491</v>
      </c>
    </row>
    <row r="542" spans="1:3">
      <c r="A542">
        <v>540</v>
      </c>
      <c r="B542">
        <v>11386783.07687296</v>
      </c>
      <c r="C542">
        <v>2734878.600192517</v>
      </c>
    </row>
    <row r="543" spans="1:3">
      <c r="A543">
        <v>541</v>
      </c>
      <c r="B543">
        <v>11386754.79418727</v>
      </c>
      <c r="C543">
        <v>2739310.803134178</v>
      </c>
    </row>
    <row r="544" spans="1:3">
      <c r="A544">
        <v>542</v>
      </c>
      <c r="B544">
        <v>11386785.86636638</v>
      </c>
      <c r="C544">
        <v>2741147.520633504</v>
      </c>
    </row>
    <row r="545" spans="1:3">
      <c r="A545">
        <v>543</v>
      </c>
      <c r="B545">
        <v>11386725.99318969</v>
      </c>
      <c r="C545">
        <v>2737683.092302288</v>
      </c>
    </row>
    <row r="546" spans="1:3">
      <c r="A546">
        <v>544</v>
      </c>
      <c r="B546">
        <v>11386791.73887999</v>
      </c>
      <c r="C546">
        <v>2738611.524055731</v>
      </c>
    </row>
    <row r="547" spans="1:3">
      <c r="A547">
        <v>545</v>
      </c>
      <c r="B547">
        <v>11386715.73105687</v>
      </c>
      <c r="C547">
        <v>2737143.740210179</v>
      </c>
    </row>
    <row r="548" spans="1:3">
      <c r="A548">
        <v>546</v>
      </c>
      <c r="B548">
        <v>11386782.50796334</v>
      </c>
      <c r="C548">
        <v>2738728.223186499</v>
      </c>
    </row>
    <row r="549" spans="1:3">
      <c r="A549">
        <v>547</v>
      </c>
      <c r="B549">
        <v>11386721.46962034</v>
      </c>
      <c r="C549">
        <v>2737222.195244519</v>
      </c>
    </row>
    <row r="550" spans="1:3">
      <c r="A550">
        <v>548</v>
      </c>
      <c r="B550">
        <v>11386778.80811713</v>
      </c>
      <c r="C550">
        <v>2737557.939205089</v>
      </c>
    </row>
    <row r="551" spans="1:3">
      <c r="A551">
        <v>549</v>
      </c>
      <c r="B551">
        <v>11386737.56754428</v>
      </c>
      <c r="C551">
        <v>2737067.585105084</v>
      </c>
    </row>
    <row r="552" spans="1:3">
      <c r="A552">
        <v>550</v>
      </c>
      <c r="B552">
        <v>11386726.2651343</v>
      </c>
      <c r="C552">
        <v>2735786.27409402</v>
      </c>
    </row>
    <row r="553" spans="1:3">
      <c r="A553">
        <v>551</v>
      </c>
      <c r="B553">
        <v>11386725.40548292</v>
      </c>
      <c r="C553">
        <v>2736251.617947666</v>
      </c>
    </row>
    <row r="554" spans="1:3">
      <c r="A554">
        <v>552</v>
      </c>
      <c r="B554">
        <v>11386718.30178671</v>
      </c>
      <c r="C554">
        <v>2734635.918528249</v>
      </c>
    </row>
    <row r="555" spans="1:3">
      <c r="A555">
        <v>553</v>
      </c>
      <c r="B555">
        <v>11386739.90452165</v>
      </c>
      <c r="C555">
        <v>2735839.414284026</v>
      </c>
    </row>
    <row r="556" spans="1:3">
      <c r="A556">
        <v>554</v>
      </c>
      <c r="B556">
        <v>11386730.68470149</v>
      </c>
      <c r="C556">
        <v>2733046.248894921</v>
      </c>
    </row>
    <row r="557" spans="1:3">
      <c r="A557">
        <v>555</v>
      </c>
      <c r="B557">
        <v>11386736.71702567</v>
      </c>
      <c r="C557">
        <v>2736915.530450342</v>
      </c>
    </row>
    <row r="558" spans="1:3">
      <c r="A558">
        <v>556</v>
      </c>
      <c r="B558">
        <v>11386672.53293457</v>
      </c>
      <c r="C558">
        <v>2737009.986534805</v>
      </c>
    </row>
    <row r="559" spans="1:3">
      <c r="A559">
        <v>557</v>
      </c>
      <c r="B559">
        <v>11386645.66556928</v>
      </c>
      <c r="C559">
        <v>2737769.056607743</v>
      </c>
    </row>
    <row r="560" spans="1:3">
      <c r="A560">
        <v>558</v>
      </c>
      <c r="B560">
        <v>11386700.34980262</v>
      </c>
      <c r="C560">
        <v>2736902.235061245</v>
      </c>
    </row>
    <row r="561" spans="1:3">
      <c r="A561">
        <v>559</v>
      </c>
      <c r="B561">
        <v>11386671.44087319</v>
      </c>
      <c r="C561">
        <v>2737640.816174026</v>
      </c>
    </row>
    <row r="562" spans="1:3">
      <c r="A562">
        <v>560</v>
      </c>
      <c r="B562">
        <v>11386662.77365114</v>
      </c>
      <c r="C562">
        <v>2738192.501885706</v>
      </c>
    </row>
    <row r="563" spans="1:3">
      <c r="A563">
        <v>561</v>
      </c>
      <c r="B563">
        <v>11386671.7660178</v>
      </c>
      <c r="C563">
        <v>2737689.605397865</v>
      </c>
    </row>
    <row r="564" spans="1:3">
      <c r="A564">
        <v>562</v>
      </c>
      <c r="B564">
        <v>11386648.24261788</v>
      </c>
      <c r="C564">
        <v>2736204.433995863</v>
      </c>
    </row>
    <row r="565" spans="1:3">
      <c r="A565">
        <v>563</v>
      </c>
      <c r="B565">
        <v>11386668.47623439</v>
      </c>
      <c r="C565">
        <v>2737582.400832923</v>
      </c>
    </row>
    <row r="566" spans="1:3">
      <c r="A566">
        <v>564</v>
      </c>
      <c r="B566">
        <v>11386700.41301063</v>
      </c>
      <c r="C566">
        <v>2738505.692797698</v>
      </c>
    </row>
    <row r="567" spans="1:3">
      <c r="A567">
        <v>565</v>
      </c>
      <c r="B567">
        <v>11386668.68111878</v>
      </c>
      <c r="C567">
        <v>2739919.274654231</v>
      </c>
    </row>
    <row r="568" spans="1:3">
      <c r="A568">
        <v>566</v>
      </c>
      <c r="B568">
        <v>11386666.77503573</v>
      </c>
      <c r="C568">
        <v>2736326.507434995</v>
      </c>
    </row>
    <row r="569" spans="1:3">
      <c r="A569">
        <v>567</v>
      </c>
      <c r="B569">
        <v>11386656.64887128</v>
      </c>
      <c r="C569">
        <v>2737681.792872939</v>
      </c>
    </row>
    <row r="570" spans="1:3">
      <c r="A570">
        <v>568</v>
      </c>
      <c r="B570">
        <v>11386627.13433242</v>
      </c>
      <c r="C570">
        <v>2740811.109124545</v>
      </c>
    </row>
    <row r="571" spans="1:3">
      <c r="A571">
        <v>569</v>
      </c>
      <c r="B571">
        <v>11386645.09680898</v>
      </c>
      <c r="C571">
        <v>2741908.459168672</v>
      </c>
    </row>
    <row r="572" spans="1:3">
      <c r="A572">
        <v>570</v>
      </c>
      <c r="B572">
        <v>11386643.9679816</v>
      </c>
      <c r="C572">
        <v>2741704.66933164</v>
      </c>
    </row>
    <row r="573" spans="1:3">
      <c r="A573">
        <v>571</v>
      </c>
      <c r="B573">
        <v>11386638.19655554</v>
      </c>
      <c r="C573">
        <v>2741619.068526297</v>
      </c>
    </row>
    <row r="574" spans="1:3">
      <c r="A574">
        <v>572</v>
      </c>
      <c r="B574">
        <v>11386628.82914992</v>
      </c>
      <c r="C574">
        <v>2741168.192383702</v>
      </c>
    </row>
    <row r="575" spans="1:3">
      <c r="A575">
        <v>573</v>
      </c>
      <c r="B575">
        <v>11386645.81461076</v>
      </c>
      <c r="C575">
        <v>2739657.412956267</v>
      </c>
    </row>
    <row r="576" spans="1:3">
      <c r="A576">
        <v>574</v>
      </c>
      <c r="B576">
        <v>11386674.36546039</v>
      </c>
      <c r="C576">
        <v>2739877.433998407</v>
      </c>
    </row>
    <row r="577" spans="1:3">
      <c r="A577">
        <v>575</v>
      </c>
      <c r="B577">
        <v>11386657.0776185</v>
      </c>
      <c r="C577">
        <v>2740430.212190876</v>
      </c>
    </row>
    <row r="578" spans="1:3">
      <c r="A578">
        <v>576</v>
      </c>
      <c r="B578">
        <v>11386647.13738664</v>
      </c>
      <c r="C578">
        <v>2741712.623837954</v>
      </c>
    </row>
    <row r="579" spans="1:3">
      <c r="A579">
        <v>577</v>
      </c>
      <c r="B579">
        <v>11386666.57966098</v>
      </c>
      <c r="C579">
        <v>2741375.705235836</v>
      </c>
    </row>
    <row r="580" spans="1:3">
      <c r="A580">
        <v>578</v>
      </c>
      <c r="B580">
        <v>11386680.82328185</v>
      </c>
      <c r="C580">
        <v>2741050.373718513</v>
      </c>
    </row>
    <row r="581" spans="1:3">
      <c r="A581">
        <v>579</v>
      </c>
      <c r="B581">
        <v>11386635.16440047</v>
      </c>
      <c r="C581">
        <v>2740133.617463856</v>
      </c>
    </row>
    <row r="582" spans="1:3">
      <c r="A582">
        <v>580</v>
      </c>
      <c r="B582">
        <v>11386652.85872168</v>
      </c>
      <c r="C582">
        <v>2740567.899724757</v>
      </c>
    </row>
    <row r="583" spans="1:3">
      <c r="A583">
        <v>581</v>
      </c>
      <c r="B583">
        <v>11386638.89287762</v>
      </c>
      <c r="C583">
        <v>2741011.130746804</v>
      </c>
    </row>
    <row r="584" spans="1:3">
      <c r="A584">
        <v>582</v>
      </c>
      <c r="B584">
        <v>11386677.011651</v>
      </c>
      <c r="C584">
        <v>2741896.670638157</v>
      </c>
    </row>
    <row r="585" spans="1:3">
      <c r="A585">
        <v>583</v>
      </c>
      <c r="B585">
        <v>11386640.85325454</v>
      </c>
      <c r="C585">
        <v>2742856.074330166</v>
      </c>
    </row>
    <row r="586" spans="1:3">
      <c r="A586">
        <v>584</v>
      </c>
      <c r="B586">
        <v>11386616.84080305</v>
      </c>
      <c r="C586">
        <v>2739520.798218507</v>
      </c>
    </row>
    <row r="587" spans="1:3">
      <c r="A587">
        <v>585</v>
      </c>
      <c r="B587">
        <v>11386613.89614902</v>
      </c>
      <c r="C587">
        <v>2737953.324408203</v>
      </c>
    </row>
    <row r="588" spans="1:3">
      <c r="A588">
        <v>586</v>
      </c>
      <c r="B588">
        <v>11386610.22296705</v>
      </c>
      <c r="C588">
        <v>2737948.934988048</v>
      </c>
    </row>
    <row r="589" spans="1:3">
      <c r="A589">
        <v>587</v>
      </c>
      <c r="B589">
        <v>11386602.89465258</v>
      </c>
      <c r="C589">
        <v>2738857.637443435</v>
      </c>
    </row>
    <row r="590" spans="1:3">
      <c r="A590">
        <v>588</v>
      </c>
      <c r="B590">
        <v>11386601.52977959</v>
      </c>
      <c r="C590">
        <v>2738771.219926959</v>
      </c>
    </row>
    <row r="591" spans="1:3">
      <c r="A591">
        <v>589</v>
      </c>
      <c r="B591">
        <v>11386599.60454451</v>
      </c>
      <c r="C591">
        <v>2739166.417312986</v>
      </c>
    </row>
    <row r="592" spans="1:3">
      <c r="A592">
        <v>590</v>
      </c>
      <c r="B592">
        <v>11386611.74524114</v>
      </c>
      <c r="C592">
        <v>2740054.752187347</v>
      </c>
    </row>
    <row r="593" spans="1:3">
      <c r="A593">
        <v>591</v>
      </c>
      <c r="B593">
        <v>11386626.79622749</v>
      </c>
      <c r="C593">
        <v>2737455.198196342</v>
      </c>
    </row>
    <row r="594" spans="1:3">
      <c r="A594">
        <v>592</v>
      </c>
      <c r="B594">
        <v>11386589.52101851</v>
      </c>
      <c r="C594">
        <v>2739045.822449929</v>
      </c>
    </row>
    <row r="595" spans="1:3">
      <c r="A595">
        <v>593</v>
      </c>
      <c r="B595">
        <v>11386623.32266436</v>
      </c>
      <c r="C595">
        <v>2740114.777780747</v>
      </c>
    </row>
    <row r="596" spans="1:3">
      <c r="A596">
        <v>594</v>
      </c>
      <c r="B596">
        <v>11386594.26336808</v>
      </c>
      <c r="C596">
        <v>2739034.634671367</v>
      </c>
    </row>
    <row r="597" spans="1:3">
      <c r="A597">
        <v>595</v>
      </c>
      <c r="B597">
        <v>11386604.76085129</v>
      </c>
      <c r="C597">
        <v>2740546.818573293</v>
      </c>
    </row>
    <row r="598" spans="1:3">
      <c r="A598">
        <v>596</v>
      </c>
      <c r="B598">
        <v>11386589.90712568</v>
      </c>
      <c r="C598">
        <v>2739291.045896736</v>
      </c>
    </row>
    <row r="599" spans="1:3">
      <c r="A599">
        <v>597</v>
      </c>
      <c r="B599">
        <v>11386614.5829727</v>
      </c>
      <c r="C599">
        <v>2737872.435677079</v>
      </c>
    </row>
    <row r="600" spans="1:3">
      <c r="A600">
        <v>598</v>
      </c>
      <c r="B600">
        <v>11386599.65882279</v>
      </c>
      <c r="C600">
        <v>2739095.813714155</v>
      </c>
    </row>
    <row r="601" spans="1:3">
      <c r="A601">
        <v>599</v>
      </c>
      <c r="B601">
        <v>11386608.82397216</v>
      </c>
      <c r="C601">
        <v>2739106.781973383</v>
      </c>
    </row>
    <row r="602" spans="1:3">
      <c r="A602">
        <v>600</v>
      </c>
      <c r="B602">
        <v>11386591.16518441</v>
      </c>
      <c r="C602">
        <v>2738712.289409582</v>
      </c>
    </row>
    <row r="603" spans="1:3">
      <c r="A603">
        <v>601</v>
      </c>
      <c r="B603">
        <v>11386586.18562488</v>
      </c>
      <c r="C603">
        <v>2738623.382461681</v>
      </c>
    </row>
    <row r="604" spans="1:3">
      <c r="A604">
        <v>602</v>
      </c>
      <c r="B604">
        <v>11386590.75861744</v>
      </c>
      <c r="C604">
        <v>2738912.132856397</v>
      </c>
    </row>
    <row r="605" spans="1:3">
      <c r="A605">
        <v>603</v>
      </c>
      <c r="B605">
        <v>11386576.82703002</v>
      </c>
      <c r="C605">
        <v>2738199.222703887</v>
      </c>
    </row>
    <row r="606" spans="1:3">
      <c r="A606">
        <v>604</v>
      </c>
      <c r="B606">
        <v>11386588.4929683</v>
      </c>
      <c r="C606">
        <v>2738687.405799706</v>
      </c>
    </row>
    <row r="607" spans="1:3">
      <c r="A607">
        <v>605</v>
      </c>
      <c r="B607">
        <v>11386604.8838527</v>
      </c>
      <c r="C607">
        <v>2738893.771362885</v>
      </c>
    </row>
    <row r="608" spans="1:3">
      <c r="A608">
        <v>606</v>
      </c>
      <c r="B608">
        <v>11386566.54930692</v>
      </c>
      <c r="C608">
        <v>2738083.164792342</v>
      </c>
    </row>
    <row r="609" spans="1:3">
      <c r="A609">
        <v>607</v>
      </c>
      <c r="B609">
        <v>11386585.00928346</v>
      </c>
      <c r="C609">
        <v>2736904.788680905</v>
      </c>
    </row>
    <row r="610" spans="1:3">
      <c r="A610">
        <v>608</v>
      </c>
      <c r="B610">
        <v>11386567.58570013</v>
      </c>
      <c r="C610">
        <v>2738111.001230644</v>
      </c>
    </row>
    <row r="611" spans="1:3">
      <c r="A611">
        <v>609</v>
      </c>
      <c r="B611">
        <v>11386577.72209515</v>
      </c>
      <c r="C611">
        <v>2736946.907979925</v>
      </c>
    </row>
    <row r="612" spans="1:3">
      <c r="A612">
        <v>610</v>
      </c>
      <c r="B612">
        <v>11386564.16865987</v>
      </c>
      <c r="C612">
        <v>2738907.62188321</v>
      </c>
    </row>
    <row r="613" spans="1:3">
      <c r="A613">
        <v>611</v>
      </c>
      <c r="B613">
        <v>11386563.57369707</v>
      </c>
      <c r="C613">
        <v>2739171.752136701</v>
      </c>
    </row>
    <row r="614" spans="1:3">
      <c r="A614">
        <v>612</v>
      </c>
      <c r="B614">
        <v>11386571.11117039</v>
      </c>
      <c r="C614">
        <v>2739829.497602017</v>
      </c>
    </row>
    <row r="615" spans="1:3">
      <c r="A615">
        <v>613</v>
      </c>
      <c r="B615">
        <v>11386549.19688061</v>
      </c>
      <c r="C615">
        <v>2738271.055500947</v>
      </c>
    </row>
    <row r="616" spans="1:3">
      <c r="A616">
        <v>614</v>
      </c>
      <c r="B616">
        <v>11386550.33604653</v>
      </c>
      <c r="C616">
        <v>2738613.329435804</v>
      </c>
    </row>
    <row r="617" spans="1:3">
      <c r="A617">
        <v>615</v>
      </c>
      <c r="B617">
        <v>11386540.38896558</v>
      </c>
      <c r="C617">
        <v>2737781.22692976</v>
      </c>
    </row>
    <row r="618" spans="1:3">
      <c r="A618">
        <v>616</v>
      </c>
      <c r="B618">
        <v>11386555.53799739</v>
      </c>
      <c r="C618">
        <v>2737570.511895436</v>
      </c>
    </row>
    <row r="619" spans="1:3">
      <c r="A619">
        <v>617</v>
      </c>
      <c r="B619">
        <v>11386519.4598774</v>
      </c>
      <c r="C619">
        <v>2737506.02460814</v>
      </c>
    </row>
    <row r="620" spans="1:3">
      <c r="A620">
        <v>618</v>
      </c>
      <c r="B620">
        <v>11386536.2547399</v>
      </c>
      <c r="C620">
        <v>2737434.835003504</v>
      </c>
    </row>
    <row r="621" spans="1:3">
      <c r="A621">
        <v>619</v>
      </c>
      <c r="B621">
        <v>11386501.32029111</v>
      </c>
      <c r="C621">
        <v>2737902.188228684</v>
      </c>
    </row>
    <row r="622" spans="1:3">
      <c r="A622">
        <v>620</v>
      </c>
      <c r="B622">
        <v>11386505.74041912</v>
      </c>
      <c r="C622">
        <v>2738224.445058187</v>
      </c>
    </row>
    <row r="623" spans="1:3">
      <c r="A623">
        <v>621</v>
      </c>
      <c r="B623">
        <v>11386494.96043787</v>
      </c>
      <c r="C623">
        <v>2737384.814550207</v>
      </c>
    </row>
    <row r="624" spans="1:3">
      <c r="A624">
        <v>622</v>
      </c>
      <c r="B624">
        <v>11386500.53207987</v>
      </c>
      <c r="C624">
        <v>2736589.482440145</v>
      </c>
    </row>
    <row r="625" spans="1:3">
      <c r="A625">
        <v>623</v>
      </c>
      <c r="B625">
        <v>11386496.33873356</v>
      </c>
      <c r="C625">
        <v>2736959.918175173</v>
      </c>
    </row>
    <row r="626" spans="1:3">
      <c r="A626">
        <v>624</v>
      </c>
      <c r="B626">
        <v>11386496.36619916</v>
      </c>
      <c r="C626">
        <v>2737974.17038274</v>
      </c>
    </row>
    <row r="627" spans="1:3">
      <c r="A627">
        <v>625</v>
      </c>
      <c r="B627">
        <v>11386491.1724706</v>
      </c>
      <c r="C627">
        <v>2738819.335295556</v>
      </c>
    </row>
    <row r="628" spans="1:3">
      <c r="A628">
        <v>626</v>
      </c>
      <c r="B628">
        <v>11386499.11012515</v>
      </c>
      <c r="C628">
        <v>2739330.29737626</v>
      </c>
    </row>
    <row r="629" spans="1:3">
      <c r="A629">
        <v>627</v>
      </c>
      <c r="B629">
        <v>11386475.18328456</v>
      </c>
      <c r="C629">
        <v>2738874.308913881</v>
      </c>
    </row>
    <row r="630" spans="1:3">
      <c r="A630">
        <v>628</v>
      </c>
      <c r="B630">
        <v>11386477.22200682</v>
      </c>
      <c r="C630">
        <v>2738351.874899054</v>
      </c>
    </row>
    <row r="631" spans="1:3">
      <c r="A631">
        <v>629</v>
      </c>
      <c r="B631">
        <v>11386468.13907148</v>
      </c>
      <c r="C631">
        <v>2740154.066824425</v>
      </c>
    </row>
    <row r="632" spans="1:3">
      <c r="A632">
        <v>630</v>
      </c>
      <c r="B632">
        <v>11386473.13636543</v>
      </c>
      <c r="C632">
        <v>2740481.886141891</v>
      </c>
    </row>
    <row r="633" spans="1:3">
      <c r="A633">
        <v>631</v>
      </c>
      <c r="B633">
        <v>11386486.74354351</v>
      </c>
      <c r="C633">
        <v>2739416.379487942</v>
      </c>
    </row>
    <row r="634" spans="1:3">
      <c r="A634">
        <v>632</v>
      </c>
      <c r="B634">
        <v>11386470.31837296</v>
      </c>
      <c r="C634">
        <v>2739186.697502634</v>
      </c>
    </row>
    <row r="635" spans="1:3">
      <c r="A635">
        <v>633</v>
      </c>
      <c r="B635">
        <v>11386480.69744015</v>
      </c>
      <c r="C635">
        <v>2739690.096443002</v>
      </c>
    </row>
    <row r="636" spans="1:3">
      <c r="A636">
        <v>634</v>
      </c>
      <c r="B636">
        <v>11386474.36401039</v>
      </c>
      <c r="C636">
        <v>2740004.910700161</v>
      </c>
    </row>
    <row r="637" spans="1:3">
      <c r="A637">
        <v>635</v>
      </c>
      <c r="B637">
        <v>11386465.45926861</v>
      </c>
      <c r="C637">
        <v>2738886.282345391</v>
      </c>
    </row>
    <row r="638" spans="1:3">
      <c r="A638">
        <v>636</v>
      </c>
      <c r="B638">
        <v>11386468.39604567</v>
      </c>
      <c r="C638">
        <v>2739089.008660944</v>
      </c>
    </row>
    <row r="639" spans="1:3">
      <c r="A639">
        <v>637</v>
      </c>
      <c r="B639">
        <v>11386466.68940002</v>
      </c>
      <c r="C639">
        <v>2738849.676628261</v>
      </c>
    </row>
    <row r="640" spans="1:3">
      <c r="A640">
        <v>638</v>
      </c>
      <c r="B640">
        <v>11386467.29054218</v>
      </c>
      <c r="C640">
        <v>2739011.730795378</v>
      </c>
    </row>
    <row r="641" spans="1:3">
      <c r="A641">
        <v>639</v>
      </c>
      <c r="B641">
        <v>11386479.78335323</v>
      </c>
      <c r="C641">
        <v>2741032.643204647</v>
      </c>
    </row>
    <row r="642" spans="1:3">
      <c r="A642">
        <v>640</v>
      </c>
      <c r="B642">
        <v>11386465.39398847</v>
      </c>
      <c r="C642">
        <v>2738835.905015924</v>
      </c>
    </row>
    <row r="643" spans="1:3">
      <c r="A643">
        <v>641</v>
      </c>
      <c r="B643">
        <v>11386460.58583973</v>
      </c>
      <c r="C643">
        <v>2738776.153313529</v>
      </c>
    </row>
    <row r="644" spans="1:3">
      <c r="A644">
        <v>642</v>
      </c>
      <c r="B644">
        <v>11386461.28250225</v>
      </c>
      <c r="C644">
        <v>2739087.563199053</v>
      </c>
    </row>
    <row r="645" spans="1:3">
      <c r="A645">
        <v>643</v>
      </c>
      <c r="B645">
        <v>11386471.78096002</v>
      </c>
      <c r="C645">
        <v>2738427.220275132</v>
      </c>
    </row>
    <row r="646" spans="1:3">
      <c r="A646">
        <v>644</v>
      </c>
      <c r="B646">
        <v>11386463.02074036</v>
      </c>
      <c r="C646">
        <v>2738541.165994667</v>
      </c>
    </row>
    <row r="647" spans="1:3">
      <c r="A647">
        <v>645</v>
      </c>
      <c r="B647">
        <v>11386462.79658226</v>
      </c>
      <c r="C647">
        <v>2739282.329978778</v>
      </c>
    </row>
    <row r="648" spans="1:3">
      <c r="A648">
        <v>646</v>
      </c>
      <c r="B648">
        <v>11386470.59644091</v>
      </c>
      <c r="C648">
        <v>2738676.216686379</v>
      </c>
    </row>
    <row r="649" spans="1:3">
      <c r="A649">
        <v>647</v>
      </c>
      <c r="B649">
        <v>11386461.07099809</v>
      </c>
      <c r="C649">
        <v>2739386.924326907</v>
      </c>
    </row>
    <row r="650" spans="1:3">
      <c r="A650">
        <v>648</v>
      </c>
      <c r="B650">
        <v>11386461.11978807</v>
      </c>
      <c r="C650">
        <v>2739219.755030756</v>
      </c>
    </row>
    <row r="651" spans="1:3">
      <c r="A651">
        <v>649</v>
      </c>
      <c r="B651">
        <v>11386472.72100187</v>
      </c>
      <c r="C651">
        <v>2737778.723406403</v>
      </c>
    </row>
    <row r="652" spans="1:3">
      <c r="A652">
        <v>650</v>
      </c>
      <c r="B652">
        <v>11386463.40392288</v>
      </c>
      <c r="C652">
        <v>2739492.123275061</v>
      </c>
    </row>
    <row r="653" spans="1:3">
      <c r="A653">
        <v>651</v>
      </c>
      <c r="B653">
        <v>11386472.48028139</v>
      </c>
      <c r="C653">
        <v>2738985.036025729</v>
      </c>
    </row>
    <row r="654" spans="1:3">
      <c r="A654">
        <v>652</v>
      </c>
      <c r="B654">
        <v>11386465.18347654</v>
      </c>
      <c r="C654">
        <v>2738759.808682403</v>
      </c>
    </row>
    <row r="655" spans="1:3">
      <c r="A655">
        <v>653</v>
      </c>
      <c r="B655">
        <v>11386471.55415067</v>
      </c>
      <c r="C655">
        <v>2738903.10165204</v>
      </c>
    </row>
    <row r="656" spans="1:3">
      <c r="A656">
        <v>654</v>
      </c>
      <c r="B656">
        <v>11386463.14856518</v>
      </c>
      <c r="C656">
        <v>2739759.253235796</v>
      </c>
    </row>
    <row r="657" spans="1:3">
      <c r="A657">
        <v>655</v>
      </c>
      <c r="B657">
        <v>11386456.61401695</v>
      </c>
      <c r="C657">
        <v>2739424.395874925</v>
      </c>
    </row>
    <row r="658" spans="1:3">
      <c r="A658">
        <v>656</v>
      </c>
      <c r="B658">
        <v>11386468.07427339</v>
      </c>
      <c r="C658">
        <v>2739574.484367595</v>
      </c>
    </row>
    <row r="659" spans="1:3">
      <c r="A659">
        <v>657</v>
      </c>
      <c r="B659">
        <v>11386463.14940713</v>
      </c>
      <c r="C659">
        <v>2740260.304122851</v>
      </c>
    </row>
    <row r="660" spans="1:3">
      <c r="A660">
        <v>658</v>
      </c>
      <c r="B660">
        <v>11386462.09456711</v>
      </c>
      <c r="C660">
        <v>2739070.524329477</v>
      </c>
    </row>
    <row r="661" spans="1:3">
      <c r="A661">
        <v>659</v>
      </c>
      <c r="B661">
        <v>11386462.2353727</v>
      </c>
      <c r="C661">
        <v>2739019.677327985</v>
      </c>
    </row>
    <row r="662" spans="1:3">
      <c r="A662">
        <v>660</v>
      </c>
      <c r="B662">
        <v>11386457.43720895</v>
      </c>
      <c r="C662">
        <v>2739598.479020739</v>
      </c>
    </row>
    <row r="663" spans="1:3">
      <c r="A663">
        <v>661</v>
      </c>
      <c r="B663">
        <v>11386468.99838423</v>
      </c>
      <c r="C663">
        <v>2739857.226817514</v>
      </c>
    </row>
    <row r="664" spans="1:3">
      <c r="A664">
        <v>662</v>
      </c>
      <c r="B664">
        <v>11386464.38837644</v>
      </c>
      <c r="C664">
        <v>2739566.943828678</v>
      </c>
    </row>
    <row r="665" spans="1:3">
      <c r="A665">
        <v>663</v>
      </c>
      <c r="B665">
        <v>11386471.68656844</v>
      </c>
      <c r="C665">
        <v>2739016.917531912</v>
      </c>
    </row>
    <row r="666" spans="1:3">
      <c r="A666">
        <v>664</v>
      </c>
      <c r="B666">
        <v>11386461.14908801</v>
      </c>
      <c r="C666">
        <v>2739401.794123199</v>
      </c>
    </row>
    <row r="667" spans="1:3">
      <c r="A667">
        <v>665</v>
      </c>
      <c r="B667">
        <v>11386464.28821619</v>
      </c>
      <c r="C667">
        <v>2740242.469329283</v>
      </c>
    </row>
    <row r="668" spans="1:3">
      <c r="A668">
        <v>666</v>
      </c>
      <c r="B668">
        <v>11386463.75733975</v>
      </c>
      <c r="C668">
        <v>2739536.773816026</v>
      </c>
    </row>
    <row r="669" spans="1:3">
      <c r="A669">
        <v>667</v>
      </c>
      <c r="B669">
        <v>11386462.09925213</v>
      </c>
      <c r="C669">
        <v>2737772.500931072</v>
      </c>
    </row>
    <row r="670" spans="1:3">
      <c r="A670">
        <v>668</v>
      </c>
      <c r="B670">
        <v>11386459.63176311</v>
      </c>
      <c r="C670">
        <v>2738927.033686742</v>
      </c>
    </row>
    <row r="671" spans="1:3">
      <c r="A671">
        <v>669</v>
      </c>
      <c r="B671">
        <v>11386465.749535</v>
      </c>
      <c r="C671">
        <v>2740633.638674235</v>
      </c>
    </row>
    <row r="672" spans="1:3">
      <c r="A672">
        <v>670</v>
      </c>
      <c r="B672">
        <v>11386461.66160828</v>
      </c>
      <c r="C672">
        <v>2740116.89633372</v>
      </c>
    </row>
    <row r="673" spans="1:3">
      <c r="A673">
        <v>671</v>
      </c>
      <c r="B673">
        <v>11386468.28965017</v>
      </c>
      <c r="C673">
        <v>2738966.47107971</v>
      </c>
    </row>
    <row r="674" spans="1:3">
      <c r="A674">
        <v>672</v>
      </c>
      <c r="B674">
        <v>11386463.45649133</v>
      </c>
      <c r="C674">
        <v>2739854.155940638</v>
      </c>
    </row>
    <row r="675" spans="1:3">
      <c r="A675">
        <v>673</v>
      </c>
      <c r="B675">
        <v>11386465.02180502</v>
      </c>
      <c r="C675">
        <v>2738275.452397276</v>
      </c>
    </row>
    <row r="676" spans="1:3">
      <c r="A676">
        <v>674</v>
      </c>
      <c r="B676">
        <v>11386459.45606705</v>
      </c>
      <c r="C676">
        <v>2739870.662727714</v>
      </c>
    </row>
    <row r="677" spans="1:3">
      <c r="A677">
        <v>675</v>
      </c>
      <c r="B677">
        <v>11386459.97543768</v>
      </c>
      <c r="C677">
        <v>2738204.300943138</v>
      </c>
    </row>
    <row r="678" spans="1:3">
      <c r="A678">
        <v>676</v>
      </c>
      <c r="B678">
        <v>11386462.49638405</v>
      </c>
      <c r="C678">
        <v>2738955.813396791</v>
      </c>
    </row>
    <row r="679" spans="1:3">
      <c r="A679">
        <v>677</v>
      </c>
      <c r="B679">
        <v>11386460.99403495</v>
      </c>
      <c r="C679">
        <v>2740425.260846796</v>
      </c>
    </row>
    <row r="680" spans="1:3">
      <c r="A680">
        <v>678</v>
      </c>
      <c r="B680">
        <v>11386462.53582964</v>
      </c>
      <c r="C680">
        <v>2739224.842745794</v>
      </c>
    </row>
    <row r="681" spans="1:3">
      <c r="A681">
        <v>679</v>
      </c>
      <c r="B681">
        <v>11386461.36969958</v>
      </c>
      <c r="C681">
        <v>2740715.38393052</v>
      </c>
    </row>
    <row r="682" spans="1:3">
      <c r="A682">
        <v>680</v>
      </c>
      <c r="B682">
        <v>11386457.44938667</v>
      </c>
      <c r="C682">
        <v>2738456.056090005</v>
      </c>
    </row>
    <row r="683" spans="1:3">
      <c r="A683">
        <v>681</v>
      </c>
      <c r="B683">
        <v>11386459.42254346</v>
      </c>
      <c r="C683">
        <v>2739182.522331779</v>
      </c>
    </row>
    <row r="684" spans="1:3">
      <c r="A684">
        <v>682</v>
      </c>
      <c r="B684">
        <v>11386456.92184258</v>
      </c>
      <c r="C684">
        <v>2740448.273981409</v>
      </c>
    </row>
    <row r="685" spans="1:3">
      <c r="A685">
        <v>683</v>
      </c>
      <c r="B685">
        <v>11386460.38515717</v>
      </c>
      <c r="C685">
        <v>2739448.565221674</v>
      </c>
    </row>
    <row r="686" spans="1:3">
      <c r="A686">
        <v>684</v>
      </c>
      <c r="B686">
        <v>11386456.5680853</v>
      </c>
      <c r="C686">
        <v>2739575.38048037</v>
      </c>
    </row>
    <row r="687" spans="1:3">
      <c r="A687">
        <v>685</v>
      </c>
      <c r="B687">
        <v>11386455.70974642</v>
      </c>
      <c r="C687">
        <v>2739730.221304459</v>
      </c>
    </row>
    <row r="688" spans="1:3">
      <c r="A688">
        <v>686</v>
      </c>
      <c r="B688">
        <v>11386454.91488658</v>
      </c>
      <c r="C688">
        <v>2739161.352035574</v>
      </c>
    </row>
    <row r="689" spans="1:3">
      <c r="A689">
        <v>687</v>
      </c>
      <c r="B689">
        <v>11386454.94392983</v>
      </c>
      <c r="C689">
        <v>2739258.086448744</v>
      </c>
    </row>
    <row r="690" spans="1:3">
      <c r="A690">
        <v>688</v>
      </c>
      <c r="B690">
        <v>11386452.73375363</v>
      </c>
      <c r="C690">
        <v>2738926.190521232</v>
      </c>
    </row>
    <row r="691" spans="1:3">
      <c r="A691">
        <v>689</v>
      </c>
      <c r="B691">
        <v>11386456.26247502</v>
      </c>
      <c r="C691">
        <v>2738976.448888702</v>
      </c>
    </row>
    <row r="692" spans="1:3">
      <c r="A692">
        <v>690</v>
      </c>
      <c r="B692">
        <v>11386452.18151368</v>
      </c>
      <c r="C692">
        <v>2738786.29616124</v>
      </c>
    </row>
    <row r="693" spans="1:3">
      <c r="A693">
        <v>691</v>
      </c>
      <c r="B693">
        <v>11386454.5155919</v>
      </c>
      <c r="C693">
        <v>2738759.846185421</v>
      </c>
    </row>
    <row r="694" spans="1:3">
      <c r="A694">
        <v>692</v>
      </c>
      <c r="B694">
        <v>11386460.33656985</v>
      </c>
      <c r="C694">
        <v>2738335.685599643</v>
      </c>
    </row>
    <row r="695" spans="1:3">
      <c r="A695">
        <v>693</v>
      </c>
      <c r="B695">
        <v>11386450.5470315</v>
      </c>
      <c r="C695">
        <v>2738783.277575438</v>
      </c>
    </row>
    <row r="696" spans="1:3">
      <c r="A696">
        <v>694</v>
      </c>
      <c r="B696">
        <v>11386455.5250836</v>
      </c>
      <c r="C696">
        <v>2738344.182193157</v>
      </c>
    </row>
    <row r="697" spans="1:3">
      <c r="A697">
        <v>695</v>
      </c>
      <c r="B697">
        <v>11386451.53222017</v>
      </c>
      <c r="C697">
        <v>2738658.333225952</v>
      </c>
    </row>
    <row r="698" spans="1:3">
      <c r="A698">
        <v>696</v>
      </c>
      <c r="B698">
        <v>11386451.78594081</v>
      </c>
      <c r="C698">
        <v>2739487.691046986</v>
      </c>
    </row>
    <row r="699" spans="1:3">
      <c r="A699">
        <v>697</v>
      </c>
      <c r="B699">
        <v>11386451.07988472</v>
      </c>
      <c r="C699">
        <v>2738741.406175612</v>
      </c>
    </row>
    <row r="700" spans="1:3">
      <c r="A700">
        <v>698</v>
      </c>
      <c r="B700">
        <v>11386452.66361001</v>
      </c>
      <c r="C700">
        <v>2738249.845657611</v>
      </c>
    </row>
    <row r="701" spans="1:3">
      <c r="A701">
        <v>699</v>
      </c>
      <c r="B701">
        <v>11386449.78282566</v>
      </c>
      <c r="C701">
        <v>2738753.003358943</v>
      </c>
    </row>
    <row r="702" spans="1:3">
      <c r="A702">
        <v>700</v>
      </c>
      <c r="B702">
        <v>11386448.1073606</v>
      </c>
      <c r="C702">
        <v>2738632.900517975</v>
      </c>
    </row>
    <row r="703" spans="1:3">
      <c r="A703">
        <v>701</v>
      </c>
      <c r="B703">
        <v>11386449.17835652</v>
      </c>
      <c r="C703">
        <v>2738775.333560486</v>
      </c>
    </row>
    <row r="704" spans="1:3">
      <c r="A704">
        <v>702</v>
      </c>
      <c r="B704">
        <v>11386446.1410438</v>
      </c>
      <c r="C704">
        <v>2738681.023792945</v>
      </c>
    </row>
    <row r="705" spans="1:3">
      <c r="A705">
        <v>703</v>
      </c>
      <c r="B705">
        <v>11386447.16560509</v>
      </c>
      <c r="C705">
        <v>2739068.173405149</v>
      </c>
    </row>
    <row r="706" spans="1:3">
      <c r="A706">
        <v>704</v>
      </c>
      <c r="B706">
        <v>11386442.46798203</v>
      </c>
      <c r="C706">
        <v>2738728.130435978</v>
      </c>
    </row>
    <row r="707" spans="1:3">
      <c r="A707">
        <v>705</v>
      </c>
      <c r="B707">
        <v>11386443.87488597</v>
      </c>
      <c r="C707">
        <v>2738691.331710018</v>
      </c>
    </row>
    <row r="708" spans="1:3">
      <c r="A708">
        <v>706</v>
      </c>
      <c r="B708">
        <v>11386437.97665733</v>
      </c>
      <c r="C708">
        <v>2739334.300215475</v>
      </c>
    </row>
    <row r="709" spans="1:3">
      <c r="A709">
        <v>707</v>
      </c>
      <c r="B709">
        <v>11386438.19370733</v>
      </c>
      <c r="C709">
        <v>2739558.938955389</v>
      </c>
    </row>
    <row r="710" spans="1:3">
      <c r="A710">
        <v>708</v>
      </c>
      <c r="B710">
        <v>11386434.64602287</v>
      </c>
      <c r="C710">
        <v>2738680.202842843</v>
      </c>
    </row>
    <row r="711" spans="1:3">
      <c r="A711">
        <v>709</v>
      </c>
      <c r="B711">
        <v>11386434.04112071</v>
      </c>
      <c r="C711">
        <v>2738787.458887116</v>
      </c>
    </row>
    <row r="712" spans="1:3">
      <c r="A712">
        <v>710</v>
      </c>
      <c r="B712">
        <v>11386431.3881647</v>
      </c>
      <c r="C712">
        <v>2739674.190752563</v>
      </c>
    </row>
    <row r="713" spans="1:3">
      <c r="A713">
        <v>711</v>
      </c>
      <c r="B713">
        <v>11386429.82089733</v>
      </c>
      <c r="C713">
        <v>2739388.995628166</v>
      </c>
    </row>
    <row r="714" spans="1:3">
      <c r="A714">
        <v>712</v>
      </c>
      <c r="B714">
        <v>11386432.98391957</v>
      </c>
      <c r="C714">
        <v>2739399.89590686</v>
      </c>
    </row>
    <row r="715" spans="1:3">
      <c r="A715">
        <v>713</v>
      </c>
      <c r="B715">
        <v>11386428.17666392</v>
      </c>
      <c r="C715">
        <v>2739395.862347554</v>
      </c>
    </row>
    <row r="716" spans="1:3">
      <c r="A716">
        <v>714</v>
      </c>
      <c r="B716">
        <v>11386432.09576249</v>
      </c>
      <c r="C716">
        <v>2739669.177193236</v>
      </c>
    </row>
    <row r="717" spans="1:3">
      <c r="A717">
        <v>715</v>
      </c>
      <c r="B717">
        <v>11386429.19855006</v>
      </c>
      <c r="C717">
        <v>2739611.839758545</v>
      </c>
    </row>
    <row r="718" spans="1:3">
      <c r="A718">
        <v>716</v>
      </c>
      <c r="B718">
        <v>11386428.9464855</v>
      </c>
      <c r="C718">
        <v>2739672.265818956</v>
      </c>
    </row>
    <row r="719" spans="1:3">
      <c r="A719">
        <v>717</v>
      </c>
      <c r="B719">
        <v>11386428.30260171</v>
      </c>
      <c r="C719">
        <v>2739365.591729924</v>
      </c>
    </row>
    <row r="720" spans="1:3">
      <c r="A720">
        <v>718</v>
      </c>
      <c r="B720">
        <v>11386431.84235213</v>
      </c>
      <c r="C720">
        <v>2738868.141717692</v>
      </c>
    </row>
    <row r="721" spans="1:3">
      <c r="A721">
        <v>719</v>
      </c>
      <c r="B721">
        <v>11386429.67083415</v>
      </c>
      <c r="C721">
        <v>2739635.620085775</v>
      </c>
    </row>
    <row r="722" spans="1:3">
      <c r="A722">
        <v>720</v>
      </c>
      <c r="B722">
        <v>11386428.87832669</v>
      </c>
      <c r="C722">
        <v>2739947.897509781</v>
      </c>
    </row>
    <row r="723" spans="1:3">
      <c r="A723">
        <v>721</v>
      </c>
      <c r="B723">
        <v>11386429.88259183</v>
      </c>
      <c r="C723">
        <v>2739062.868181284</v>
      </c>
    </row>
    <row r="724" spans="1:3">
      <c r="A724">
        <v>722</v>
      </c>
      <c r="B724">
        <v>11386429.27060273</v>
      </c>
      <c r="C724">
        <v>2739405.198286218</v>
      </c>
    </row>
    <row r="725" spans="1:3">
      <c r="A725">
        <v>723</v>
      </c>
      <c r="B725">
        <v>11386429.61698166</v>
      </c>
      <c r="C725">
        <v>2739876.340315593</v>
      </c>
    </row>
    <row r="726" spans="1:3">
      <c r="A726">
        <v>724</v>
      </c>
      <c r="B726">
        <v>11386432.85852798</v>
      </c>
      <c r="C726">
        <v>2739365.99259948</v>
      </c>
    </row>
    <row r="727" spans="1:3">
      <c r="A727">
        <v>725</v>
      </c>
      <c r="B727">
        <v>11386430.43156162</v>
      </c>
      <c r="C727">
        <v>2739274.556857466</v>
      </c>
    </row>
    <row r="728" spans="1:3">
      <c r="A728">
        <v>726</v>
      </c>
      <c r="B728">
        <v>11386429.01429933</v>
      </c>
      <c r="C728">
        <v>2739011.994310257</v>
      </c>
    </row>
    <row r="729" spans="1:3">
      <c r="A729">
        <v>727</v>
      </c>
      <c r="B729">
        <v>11386430.27263693</v>
      </c>
      <c r="C729">
        <v>2738873.19176914</v>
      </c>
    </row>
    <row r="730" spans="1:3">
      <c r="A730">
        <v>728</v>
      </c>
      <c r="B730">
        <v>11386430.34117398</v>
      </c>
      <c r="C730">
        <v>2739417.178256482</v>
      </c>
    </row>
    <row r="731" spans="1:3">
      <c r="A731">
        <v>729</v>
      </c>
      <c r="B731">
        <v>11386429.51471034</v>
      </c>
      <c r="C731">
        <v>2739096.337091063</v>
      </c>
    </row>
    <row r="732" spans="1:3">
      <c r="A732">
        <v>730</v>
      </c>
      <c r="B732">
        <v>11386428.3978234</v>
      </c>
      <c r="C732">
        <v>2739624.554625945</v>
      </c>
    </row>
    <row r="733" spans="1:3">
      <c r="A733">
        <v>731</v>
      </c>
      <c r="B733">
        <v>11386429.04922124</v>
      </c>
      <c r="C733">
        <v>2739302.284790372</v>
      </c>
    </row>
    <row r="734" spans="1:3">
      <c r="A734">
        <v>732</v>
      </c>
      <c r="B734">
        <v>11386428.19135913</v>
      </c>
      <c r="C734">
        <v>2739693.637296131</v>
      </c>
    </row>
    <row r="735" spans="1:3">
      <c r="A735">
        <v>733</v>
      </c>
      <c r="B735">
        <v>11386429.39490722</v>
      </c>
      <c r="C735">
        <v>2739219.974327181</v>
      </c>
    </row>
    <row r="736" spans="1:3">
      <c r="A736">
        <v>734</v>
      </c>
      <c r="B736">
        <v>11386430.69684085</v>
      </c>
      <c r="C736">
        <v>2739474.849508716</v>
      </c>
    </row>
    <row r="737" spans="1:3">
      <c r="A737">
        <v>735</v>
      </c>
      <c r="B737">
        <v>11386430.37851864</v>
      </c>
      <c r="C737">
        <v>2739302.557960566</v>
      </c>
    </row>
    <row r="738" spans="1:3">
      <c r="A738">
        <v>736</v>
      </c>
      <c r="B738">
        <v>11386429.3555244</v>
      </c>
      <c r="C738">
        <v>2739154.497096891</v>
      </c>
    </row>
    <row r="739" spans="1:3">
      <c r="A739">
        <v>737</v>
      </c>
      <c r="B739">
        <v>11386428.81530264</v>
      </c>
      <c r="C739">
        <v>2738957.412223716</v>
      </c>
    </row>
    <row r="740" spans="1:3">
      <c r="A740">
        <v>738</v>
      </c>
      <c r="B740">
        <v>11386428.67089947</v>
      </c>
      <c r="C740">
        <v>2739398.301241068</v>
      </c>
    </row>
    <row r="741" spans="1:3">
      <c r="A741">
        <v>739</v>
      </c>
      <c r="B741">
        <v>11386428.93840479</v>
      </c>
      <c r="C741">
        <v>2739378.181731653</v>
      </c>
    </row>
    <row r="742" spans="1:3">
      <c r="A742">
        <v>740</v>
      </c>
      <c r="B742">
        <v>11386430.86053038</v>
      </c>
      <c r="C742">
        <v>2739576.03389835</v>
      </c>
    </row>
    <row r="743" spans="1:3">
      <c r="A743">
        <v>741</v>
      </c>
      <c r="B743">
        <v>11386428.92702769</v>
      </c>
      <c r="C743">
        <v>2739373.226559142</v>
      </c>
    </row>
    <row r="744" spans="1:3">
      <c r="A744">
        <v>742</v>
      </c>
      <c r="B744">
        <v>11386431.32299576</v>
      </c>
      <c r="C744">
        <v>2739221.229025032</v>
      </c>
    </row>
    <row r="745" spans="1:3">
      <c r="A745">
        <v>743</v>
      </c>
      <c r="B745">
        <v>11386429.56049635</v>
      </c>
      <c r="C745">
        <v>2739377.502113702</v>
      </c>
    </row>
    <row r="746" spans="1:3">
      <c r="A746">
        <v>744</v>
      </c>
      <c r="B746">
        <v>11386429.58707129</v>
      </c>
      <c r="C746">
        <v>2739620.131761918</v>
      </c>
    </row>
    <row r="747" spans="1:3">
      <c r="A747">
        <v>745</v>
      </c>
      <c r="B747">
        <v>11386429.54132456</v>
      </c>
      <c r="C747">
        <v>2739511.681295028</v>
      </c>
    </row>
    <row r="748" spans="1:3">
      <c r="A748">
        <v>746</v>
      </c>
      <c r="B748">
        <v>11386428.80242132</v>
      </c>
      <c r="C748">
        <v>2739690.639115423</v>
      </c>
    </row>
    <row r="749" spans="1:3">
      <c r="A749">
        <v>747</v>
      </c>
      <c r="B749">
        <v>11386428.19616663</v>
      </c>
      <c r="C749">
        <v>2739749.978744679</v>
      </c>
    </row>
    <row r="750" spans="1:3">
      <c r="A750">
        <v>748</v>
      </c>
      <c r="B750">
        <v>11386429.63647565</v>
      </c>
      <c r="C750">
        <v>2739910.460583792</v>
      </c>
    </row>
    <row r="751" spans="1:3">
      <c r="A751">
        <v>749</v>
      </c>
      <c r="B751">
        <v>11386431.99450467</v>
      </c>
      <c r="C751">
        <v>2739456.074044144</v>
      </c>
    </row>
    <row r="752" spans="1:3">
      <c r="A752">
        <v>750</v>
      </c>
      <c r="B752">
        <v>11386428.01079105</v>
      </c>
      <c r="C752">
        <v>2739182.272806949</v>
      </c>
    </row>
    <row r="753" spans="1:3">
      <c r="A753">
        <v>751</v>
      </c>
      <c r="B753">
        <v>11386428.05149658</v>
      </c>
      <c r="C753">
        <v>2739091.983043862</v>
      </c>
    </row>
    <row r="754" spans="1:3">
      <c r="A754">
        <v>752</v>
      </c>
      <c r="B754">
        <v>11386428.36247369</v>
      </c>
      <c r="C754">
        <v>2739618.214303258</v>
      </c>
    </row>
    <row r="755" spans="1:3">
      <c r="A755">
        <v>753</v>
      </c>
      <c r="B755">
        <v>11386428.17795357</v>
      </c>
      <c r="C755">
        <v>2739225.776610305</v>
      </c>
    </row>
    <row r="756" spans="1:3">
      <c r="A756">
        <v>754</v>
      </c>
      <c r="B756">
        <v>11386427.86108601</v>
      </c>
      <c r="C756">
        <v>2738786.403938972</v>
      </c>
    </row>
    <row r="757" spans="1:3">
      <c r="A757">
        <v>755</v>
      </c>
      <c r="B757">
        <v>11386427.62484303</v>
      </c>
      <c r="C757">
        <v>2738797.18523737</v>
      </c>
    </row>
    <row r="758" spans="1:3">
      <c r="A758">
        <v>756</v>
      </c>
      <c r="B758">
        <v>11386428.1604193</v>
      </c>
      <c r="C758">
        <v>2738891.065967893</v>
      </c>
    </row>
    <row r="759" spans="1:3">
      <c r="A759">
        <v>757</v>
      </c>
      <c r="B759">
        <v>11386427.60066603</v>
      </c>
      <c r="C759">
        <v>2738850.103013916</v>
      </c>
    </row>
    <row r="760" spans="1:3">
      <c r="A760">
        <v>758</v>
      </c>
      <c r="B760">
        <v>11386428.01752003</v>
      </c>
      <c r="C760">
        <v>2739032.806628878</v>
      </c>
    </row>
    <row r="761" spans="1:3">
      <c r="A761">
        <v>759</v>
      </c>
      <c r="B761">
        <v>11386427.76918778</v>
      </c>
      <c r="C761">
        <v>2738825.483404589</v>
      </c>
    </row>
    <row r="762" spans="1:3">
      <c r="A762">
        <v>760</v>
      </c>
      <c r="B762">
        <v>11386428.12854799</v>
      </c>
      <c r="C762">
        <v>2738653.798167013</v>
      </c>
    </row>
    <row r="763" spans="1:3">
      <c r="A763">
        <v>761</v>
      </c>
      <c r="B763">
        <v>11386427.86264808</v>
      </c>
      <c r="C763">
        <v>2738871.242190864</v>
      </c>
    </row>
    <row r="764" spans="1:3">
      <c r="A764">
        <v>762</v>
      </c>
      <c r="B764">
        <v>11386427.75153035</v>
      </c>
      <c r="C764">
        <v>2738924.375922371</v>
      </c>
    </row>
    <row r="765" spans="1:3">
      <c r="A765">
        <v>763</v>
      </c>
      <c r="B765">
        <v>11386427.61821341</v>
      </c>
      <c r="C765">
        <v>2738791.560545446</v>
      </c>
    </row>
    <row r="766" spans="1:3">
      <c r="A766">
        <v>764</v>
      </c>
      <c r="B766">
        <v>11386426.88906059</v>
      </c>
      <c r="C766">
        <v>2739077.523931446</v>
      </c>
    </row>
    <row r="767" spans="1:3">
      <c r="A767">
        <v>765</v>
      </c>
      <c r="B767">
        <v>11386426.98654069</v>
      </c>
      <c r="C767">
        <v>2739159.701911139</v>
      </c>
    </row>
    <row r="768" spans="1:3">
      <c r="A768">
        <v>766</v>
      </c>
      <c r="B768">
        <v>11386426.20903204</v>
      </c>
      <c r="C768">
        <v>2739058.440059284</v>
      </c>
    </row>
    <row r="769" spans="1:3">
      <c r="A769">
        <v>767</v>
      </c>
      <c r="B769">
        <v>11386426.42861139</v>
      </c>
      <c r="C769">
        <v>2739115.005008676</v>
      </c>
    </row>
    <row r="770" spans="1:3">
      <c r="A770">
        <v>768</v>
      </c>
      <c r="B770">
        <v>11386425.29798232</v>
      </c>
      <c r="C770">
        <v>2738973.001990572</v>
      </c>
    </row>
    <row r="771" spans="1:3">
      <c r="A771">
        <v>769</v>
      </c>
      <c r="B771">
        <v>11386425.54698344</v>
      </c>
      <c r="C771">
        <v>2738922.614479424</v>
      </c>
    </row>
    <row r="772" spans="1:3">
      <c r="A772">
        <v>770</v>
      </c>
      <c r="B772">
        <v>11386424.26260861</v>
      </c>
      <c r="C772">
        <v>2739331.34326405</v>
      </c>
    </row>
    <row r="773" spans="1:3">
      <c r="A773">
        <v>771</v>
      </c>
      <c r="B773">
        <v>11386424.68469369</v>
      </c>
      <c r="C773">
        <v>2739376.447106836</v>
      </c>
    </row>
    <row r="774" spans="1:3">
      <c r="A774">
        <v>772</v>
      </c>
      <c r="B774">
        <v>11386423.31034638</v>
      </c>
      <c r="C774">
        <v>2739458.911523536</v>
      </c>
    </row>
    <row r="775" spans="1:3">
      <c r="A775">
        <v>773</v>
      </c>
      <c r="B775">
        <v>11386424.35038974</v>
      </c>
      <c r="C775">
        <v>2739427.648673033</v>
      </c>
    </row>
    <row r="776" spans="1:3">
      <c r="A776">
        <v>774</v>
      </c>
      <c r="B776">
        <v>11386423.90800551</v>
      </c>
      <c r="C776">
        <v>2739832.874796334</v>
      </c>
    </row>
    <row r="777" spans="1:3">
      <c r="A777">
        <v>775</v>
      </c>
      <c r="B777">
        <v>11386424.31145845</v>
      </c>
      <c r="C777">
        <v>2739384.236637744</v>
      </c>
    </row>
    <row r="778" spans="1:3">
      <c r="A778">
        <v>776</v>
      </c>
      <c r="B778">
        <v>11386423.84547667</v>
      </c>
      <c r="C778">
        <v>2739476.811983914</v>
      </c>
    </row>
    <row r="779" spans="1:3">
      <c r="A779">
        <v>777</v>
      </c>
      <c r="B779">
        <v>11386423.44520918</v>
      </c>
      <c r="C779">
        <v>2739616.033566567</v>
      </c>
    </row>
    <row r="780" spans="1:3">
      <c r="A780">
        <v>778</v>
      </c>
      <c r="B780">
        <v>11386424.05781659</v>
      </c>
      <c r="C780">
        <v>2739160.457547599</v>
      </c>
    </row>
    <row r="781" spans="1:3">
      <c r="A781">
        <v>779</v>
      </c>
      <c r="B781">
        <v>11386423.21414842</v>
      </c>
      <c r="C781">
        <v>2739345.84752012</v>
      </c>
    </row>
    <row r="782" spans="1:3">
      <c r="A782">
        <v>780</v>
      </c>
      <c r="B782">
        <v>11386423.64661338</v>
      </c>
      <c r="C782">
        <v>2739184.844632715</v>
      </c>
    </row>
    <row r="783" spans="1:3">
      <c r="A783">
        <v>781</v>
      </c>
      <c r="B783">
        <v>11386423.43836202</v>
      </c>
      <c r="C783">
        <v>2739256.068190856</v>
      </c>
    </row>
    <row r="784" spans="1:3">
      <c r="A784">
        <v>782</v>
      </c>
      <c r="B784">
        <v>11386423.48944341</v>
      </c>
      <c r="C784">
        <v>2739958.297515454</v>
      </c>
    </row>
    <row r="785" spans="1:3">
      <c r="A785">
        <v>783</v>
      </c>
      <c r="B785">
        <v>11386423.05735813</v>
      </c>
      <c r="C785">
        <v>2739298.174770054</v>
      </c>
    </row>
    <row r="786" spans="1:3">
      <c r="A786">
        <v>784</v>
      </c>
      <c r="B786">
        <v>11386422.59649075</v>
      </c>
      <c r="C786">
        <v>2739490.738106538</v>
      </c>
    </row>
    <row r="787" spans="1:3">
      <c r="A787">
        <v>785</v>
      </c>
      <c r="B787">
        <v>11386422.80596241</v>
      </c>
      <c r="C787">
        <v>2739454.928157471</v>
      </c>
    </row>
    <row r="788" spans="1:3">
      <c r="A788">
        <v>786</v>
      </c>
      <c r="B788">
        <v>11386423.15314144</v>
      </c>
      <c r="C788">
        <v>2739275.692667517</v>
      </c>
    </row>
    <row r="789" spans="1:3">
      <c r="A789">
        <v>787</v>
      </c>
      <c r="B789">
        <v>11386422.7939552</v>
      </c>
      <c r="C789">
        <v>2739596.441990259</v>
      </c>
    </row>
    <row r="790" spans="1:3">
      <c r="A790">
        <v>788</v>
      </c>
      <c r="B790">
        <v>11386422.300253</v>
      </c>
      <c r="C790">
        <v>2739686.804268175</v>
      </c>
    </row>
    <row r="791" spans="1:3">
      <c r="A791">
        <v>789</v>
      </c>
      <c r="B791">
        <v>11386422.34203234</v>
      </c>
      <c r="C791">
        <v>2739688.661445033</v>
      </c>
    </row>
    <row r="792" spans="1:3">
      <c r="A792">
        <v>790</v>
      </c>
      <c r="B792">
        <v>11386422.46844728</v>
      </c>
      <c r="C792">
        <v>2739740.197162092</v>
      </c>
    </row>
    <row r="793" spans="1:3">
      <c r="A793">
        <v>791</v>
      </c>
      <c r="B793">
        <v>11386422.77574607</v>
      </c>
      <c r="C793">
        <v>2739659.219618726</v>
      </c>
    </row>
    <row r="794" spans="1:3">
      <c r="A794">
        <v>792</v>
      </c>
      <c r="B794">
        <v>11386422.33048916</v>
      </c>
      <c r="C794">
        <v>2739300.338003092</v>
      </c>
    </row>
    <row r="795" spans="1:3">
      <c r="A795">
        <v>793</v>
      </c>
      <c r="B795">
        <v>11386423.01350204</v>
      </c>
      <c r="C795">
        <v>2739522.03978674</v>
      </c>
    </row>
    <row r="796" spans="1:3">
      <c r="A796">
        <v>794</v>
      </c>
      <c r="B796">
        <v>11386422.78652379</v>
      </c>
      <c r="C796">
        <v>2740175.71008026</v>
      </c>
    </row>
    <row r="797" spans="1:3">
      <c r="A797">
        <v>795</v>
      </c>
      <c r="B797">
        <v>11386422.49646162</v>
      </c>
      <c r="C797">
        <v>2739763.135400421</v>
      </c>
    </row>
    <row r="798" spans="1:3">
      <c r="A798">
        <v>796</v>
      </c>
      <c r="B798">
        <v>11386422.50088329</v>
      </c>
      <c r="C798">
        <v>2739890.347495232</v>
      </c>
    </row>
    <row r="799" spans="1:3">
      <c r="A799">
        <v>797</v>
      </c>
      <c r="B799">
        <v>11386422.55342505</v>
      </c>
      <c r="C799">
        <v>2739783.528888887</v>
      </c>
    </row>
    <row r="800" spans="1:3">
      <c r="A800">
        <v>798</v>
      </c>
      <c r="B800">
        <v>11386422.02058551</v>
      </c>
      <c r="C800">
        <v>2739799.458799174</v>
      </c>
    </row>
    <row r="801" spans="1:3">
      <c r="A801">
        <v>799</v>
      </c>
      <c r="B801">
        <v>11386421.77679863</v>
      </c>
      <c r="C801">
        <v>2740016.372899944</v>
      </c>
    </row>
    <row r="802" spans="1:3">
      <c r="A802">
        <v>800</v>
      </c>
      <c r="B802">
        <v>11386421.88662791</v>
      </c>
      <c r="C802">
        <v>2739988.520260828</v>
      </c>
    </row>
    <row r="803" spans="1:3">
      <c r="A803">
        <v>801</v>
      </c>
      <c r="B803">
        <v>11386422.31878665</v>
      </c>
      <c r="C803">
        <v>2740021.208029178</v>
      </c>
    </row>
    <row r="804" spans="1:3">
      <c r="A804">
        <v>802</v>
      </c>
      <c r="B804">
        <v>11386421.49754396</v>
      </c>
      <c r="C804">
        <v>2740254.013637457</v>
      </c>
    </row>
    <row r="805" spans="1:3">
      <c r="A805">
        <v>803</v>
      </c>
      <c r="B805">
        <v>11386421.57080401</v>
      </c>
      <c r="C805">
        <v>2740231.847577919</v>
      </c>
    </row>
    <row r="806" spans="1:3">
      <c r="A806">
        <v>804</v>
      </c>
      <c r="B806">
        <v>11386422.2835994</v>
      </c>
      <c r="C806">
        <v>2740332.993435326</v>
      </c>
    </row>
    <row r="807" spans="1:3">
      <c r="A807">
        <v>805</v>
      </c>
      <c r="B807">
        <v>11386421.91633427</v>
      </c>
      <c r="C807">
        <v>2740302.897269365</v>
      </c>
    </row>
    <row r="808" spans="1:3">
      <c r="A808">
        <v>806</v>
      </c>
      <c r="B808">
        <v>11386422.01870208</v>
      </c>
      <c r="C808">
        <v>2740218.004274053</v>
      </c>
    </row>
    <row r="809" spans="1:3">
      <c r="A809">
        <v>807</v>
      </c>
      <c r="B809">
        <v>11386421.87878789</v>
      </c>
      <c r="C809">
        <v>2740306.870605671</v>
      </c>
    </row>
    <row r="810" spans="1:3">
      <c r="A810">
        <v>808</v>
      </c>
      <c r="B810">
        <v>11386421.69259675</v>
      </c>
      <c r="C810">
        <v>2740069.805721252</v>
      </c>
    </row>
    <row r="811" spans="1:3">
      <c r="A811">
        <v>809</v>
      </c>
      <c r="B811">
        <v>11386421.58148608</v>
      </c>
      <c r="C811">
        <v>2740330.562312934</v>
      </c>
    </row>
    <row r="812" spans="1:3">
      <c r="A812">
        <v>810</v>
      </c>
      <c r="B812">
        <v>11386421.73013962</v>
      </c>
      <c r="C812">
        <v>2740366.452271008</v>
      </c>
    </row>
    <row r="813" spans="1:3">
      <c r="A813">
        <v>811</v>
      </c>
      <c r="B813">
        <v>11386421.7515039</v>
      </c>
      <c r="C813">
        <v>2740286.581803023</v>
      </c>
    </row>
    <row r="814" spans="1:3">
      <c r="A814">
        <v>812</v>
      </c>
      <c r="B814">
        <v>11386422.4557397</v>
      </c>
      <c r="C814">
        <v>2740457.11361777</v>
      </c>
    </row>
    <row r="815" spans="1:3">
      <c r="A815">
        <v>813</v>
      </c>
      <c r="B815">
        <v>11386421.66696204</v>
      </c>
      <c r="C815">
        <v>2740286.402922635</v>
      </c>
    </row>
    <row r="816" spans="1:3">
      <c r="A816">
        <v>814</v>
      </c>
      <c r="B816">
        <v>11386422.20773336</v>
      </c>
      <c r="C816">
        <v>2739953.704205922</v>
      </c>
    </row>
    <row r="817" spans="1:3">
      <c r="A817">
        <v>815</v>
      </c>
      <c r="B817">
        <v>11386421.58410044</v>
      </c>
      <c r="C817">
        <v>2740331.157418478</v>
      </c>
    </row>
    <row r="818" spans="1:3">
      <c r="A818">
        <v>816</v>
      </c>
      <c r="B818">
        <v>11386422.1339568</v>
      </c>
      <c r="C818">
        <v>2740292.374380368</v>
      </c>
    </row>
    <row r="819" spans="1:3">
      <c r="A819">
        <v>817</v>
      </c>
      <c r="B819">
        <v>11386421.55099174</v>
      </c>
      <c r="C819">
        <v>2740019.524535074</v>
      </c>
    </row>
    <row r="820" spans="1:3">
      <c r="A820">
        <v>818</v>
      </c>
      <c r="B820">
        <v>11386421.54373465</v>
      </c>
      <c r="C820">
        <v>2740242.483284662</v>
      </c>
    </row>
    <row r="821" spans="1:3">
      <c r="A821">
        <v>819</v>
      </c>
      <c r="B821">
        <v>11386421.58915665</v>
      </c>
      <c r="C821">
        <v>2740313.316938089</v>
      </c>
    </row>
    <row r="822" spans="1:3">
      <c r="A822">
        <v>820</v>
      </c>
      <c r="B822">
        <v>11386421.40355235</v>
      </c>
      <c r="C822">
        <v>2740213.751731181</v>
      </c>
    </row>
    <row r="823" spans="1:3">
      <c r="A823">
        <v>821</v>
      </c>
      <c r="B823">
        <v>11386421.38039666</v>
      </c>
      <c r="C823">
        <v>2740497.696368014</v>
      </c>
    </row>
    <row r="824" spans="1:3">
      <c r="A824">
        <v>822</v>
      </c>
      <c r="B824">
        <v>11386421.61409674</v>
      </c>
      <c r="C824">
        <v>2740769.271604896</v>
      </c>
    </row>
    <row r="825" spans="1:3">
      <c r="A825">
        <v>823</v>
      </c>
      <c r="B825">
        <v>11386421.69110707</v>
      </c>
      <c r="C825">
        <v>2740331.995252233</v>
      </c>
    </row>
    <row r="826" spans="1:3">
      <c r="A826">
        <v>824</v>
      </c>
      <c r="B826">
        <v>11386422.29774584</v>
      </c>
      <c r="C826">
        <v>2740507.67876068</v>
      </c>
    </row>
    <row r="827" spans="1:3">
      <c r="A827">
        <v>825</v>
      </c>
      <c r="B827">
        <v>11386421.519513</v>
      </c>
      <c r="C827">
        <v>2740503.597078102</v>
      </c>
    </row>
    <row r="828" spans="1:3">
      <c r="A828">
        <v>826</v>
      </c>
      <c r="B828">
        <v>11386421.80089637</v>
      </c>
      <c r="C828">
        <v>2740252.986363234</v>
      </c>
    </row>
    <row r="829" spans="1:3">
      <c r="A829">
        <v>827</v>
      </c>
      <c r="B829">
        <v>11386421.48477917</v>
      </c>
      <c r="C829">
        <v>2740378.422411383</v>
      </c>
    </row>
    <row r="830" spans="1:3">
      <c r="A830">
        <v>828</v>
      </c>
      <c r="B830">
        <v>11386422.2193068</v>
      </c>
      <c r="C830">
        <v>2740550.751571004</v>
      </c>
    </row>
    <row r="831" spans="1:3">
      <c r="A831">
        <v>829</v>
      </c>
      <c r="B831">
        <v>11386421.53382806</v>
      </c>
      <c r="C831">
        <v>2740592.379278246</v>
      </c>
    </row>
    <row r="832" spans="1:3">
      <c r="A832">
        <v>830</v>
      </c>
      <c r="B832">
        <v>11386421.74165208</v>
      </c>
      <c r="C832">
        <v>2740418.265020675</v>
      </c>
    </row>
    <row r="833" spans="1:3">
      <c r="A833">
        <v>831</v>
      </c>
      <c r="B833">
        <v>11386421.61217156</v>
      </c>
      <c r="C833">
        <v>2740444.092197653</v>
      </c>
    </row>
    <row r="834" spans="1:3">
      <c r="A834">
        <v>832</v>
      </c>
      <c r="B834">
        <v>11386422.1015403</v>
      </c>
      <c r="C834">
        <v>2741049.33134143</v>
      </c>
    </row>
    <row r="835" spans="1:3">
      <c r="A835">
        <v>833</v>
      </c>
      <c r="B835">
        <v>11386421.5473402</v>
      </c>
      <c r="C835">
        <v>2740359.368676935</v>
      </c>
    </row>
    <row r="836" spans="1:3">
      <c r="A836">
        <v>834</v>
      </c>
      <c r="B836">
        <v>11386421.35641517</v>
      </c>
      <c r="C836">
        <v>2740494.662372147</v>
      </c>
    </row>
    <row r="837" spans="1:3">
      <c r="A837">
        <v>835</v>
      </c>
      <c r="B837">
        <v>11386421.81594178</v>
      </c>
      <c r="C837">
        <v>2740685.959374624</v>
      </c>
    </row>
    <row r="838" spans="1:3">
      <c r="A838">
        <v>836</v>
      </c>
      <c r="B838">
        <v>11386421.27709333</v>
      </c>
      <c r="C838">
        <v>2740414.301493781</v>
      </c>
    </row>
    <row r="839" spans="1:3">
      <c r="A839">
        <v>837</v>
      </c>
      <c r="B839">
        <v>11386421.51994295</v>
      </c>
      <c r="C839">
        <v>2740345.849601584</v>
      </c>
    </row>
    <row r="840" spans="1:3">
      <c r="A840">
        <v>838</v>
      </c>
      <c r="B840">
        <v>11386422.78566847</v>
      </c>
      <c r="C840">
        <v>2740113.709635565</v>
      </c>
    </row>
    <row r="841" spans="1:3">
      <c r="A841">
        <v>839</v>
      </c>
      <c r="B841">
        <v>11386421.43048393</v>
      </c>
      <c r="C841">
        <v>2740413.209415235</v>
      </c>
    </row>
    <row r="842" spans="1:3">
      <c r="A842">
        <v>840</v>
      </c>
      <c r="B842">
        <v>11386422.11711169</v>
      </c>
      <c r="C842">
        <v>2740673.325617898</v>
      </c>
    </row>
    <row r="843" spans="1:3">
      <c r="A843">
        <v>841</v>
      </c>
      <c r="B843">
        <v>11386421.52730167</v>
      </c>
      <c r="C843">
        <v>2740412.718073649</v>
      </c>
    </row>
    <row r="844" spans="1:3">
      <c r="A844">
        <v>842</v>
      </c>
      <c r="B844">
        <v>11386422.68797088</v>
      </c>
      <c r="C844">
        <v>2740434.994273135</v>
      </c>
    </row>
    <row r="845" spans="1:3">
      <c r="A845">
        <v>843</v>
      </c>
      <c r="B845">
        <v>11386421.4809326</v>
      </c>
      <c r="C845">
        <v>2740408.256636597</v>
      </c>
    </row>
    <row r="846" spans="1:3">
      <c r="A846">
        <v>844</v>
      </c>
      <c r="B846">
        <v>11386421.54150995</v>
      </c>
      <c r="C846">
        <v>2740299.316488427</v>
      </c>
    </row>
    <row r="847" spans="1:3">
      <c r="A847">
        <v>845</v>
      </c>
      <c r="B847">
        <v>11386421.57247496</v>
      </c>
      <c r="C847">
        <v>2740176.20304807</v>
      </c>
    </row>
    <row r="848" spans="1:3">
      <c r="A848">
        <v>846</v>
      </c>
      <c r="B848">
        <v>11386421.68863307</v>
      </c>
      <c r="C848">
        <v>2740436.745746348</v>
      </c>
    </row>
    <row r="849" spans="1:3">
      <c r="A849">
        <v>847</v>
      </c>
      <c r="B849">
        <v>11386421.61326703</v>
      </c>
      <c r="C849">
        <v>2740538.839513327</v>
      </c>
    </row>
    <row r="850" spans="1:3">
      <c r="A850">
        <v>848</v>
      </c>
      <c r="B850">
        <v>11386421.74905293</v>
      </c>
      <c r="C850">
        <v>2740262.902743398</v>
      </c>
    </row>
    <row r="851" spans="1:3">
      <c r="A851">
        <v>849</v>
      </c>
      <c r="B851">
        <v>11386421.5643119</v>
      </c>
      <c r="C851">
        <v>2740430.920287772</v>
      </c>
    </row>
    <row r="852" spans="1:3">
      <c r="A852">
        <v>850</v>
      </c>
      <c r="B852">
        <v>11386421.13679338</v>
      </c>
      <c r="C852">
        <v>2740465.426503582</v>
      </c>
    </row>
    <row r="853" spans="1:3">
      <c r="A853">
        <v>851</v>
      </c>
      <c r="B853">
        <v>11386421.46683318</v>
      </c>
      <c r="C853">
        <v>2740508.337115247</v>
      </c>
    </row>
    <row r="854" spans="1:3">
      <c r="A854">
        <v>852</v>
      </c>
      <c r="B854">
        <v>11386421.96278828</v>
      </c>
      <c r="C854">
        <v>2740524.390995463</v>
      </c>
    </row>
    <row r="855" spans="1:3">
      <c r="A855">
        <v>853</v>
      </c>
      <c r="B855">
        <v>11386421.58522591</v>
      </c>
      <c r="C855">
        <v>2740594.163373156</v>
      </c>
    </row>
    <row r="856" spans="1:3">
      <c r="A856">
        <v>854</v>
      </c>
      <c r="B856">
        <v>11386422.0977225</v>
      </c>
      <c r="C856">
        <v>2740491.868078227</v>
      </c>
    </row>
    <row r="857" spans="1:3">
      <c r="A857">
        <v>855</v>
      </c>
      <c r="B857">
        <v>11386421.6202174</v>
      </c>
      <c r="C857">
        <v>2740426.485609124</v>
      </c>
    </row>
    <row r="858" spans="1:3">
      <c r="A858">
        <v>856</v>
      </c>
      <c r="B858">
        <v>11386421.5012752</v>
      </c>
      <c r="C858">
        <v>2740578.747898413</v>
      </c>
    </row>
    <row r="859" spans="1:3">
      <c r="A859">
        <v>857</v>
      </c>
      <c r="B859">
        <v>11386420.99005134</v>
      </c>
      <c r="C859">
        <v>2740435.946347999</v>
      </c>
    </row>
    <row r="860" spans="1:3">
      <c r="A860">
        <v>858</v>
      </c>
      <c r="B860">
        <v>11386421.52075421</v>
      </c>
      <c r="C860">
        <v>2740267.036001516</v>
      </c>
    </row>
    <row r="861" spans="1:3">
      <c r="A861">
        <v>859</v>
      </c>
      <c r="B861">
        <v>11386421.26643082</v>
      </c>
      <c r="C861">
        <v>2740371.451132493</v>
      </c>
    </row>
    <row r="862" spans="1:3">
      <c r="A862">
        <v>860</v>
      </c>
      <c r="B862">
        <v>11386421.94319665</v>
      </c>
      <c r="C862">
        <v>2740551.401652221</v>
      </c>
    </row>
    <row r="863" spans="1:3">
      <c r="A863">
        <v>861</v>
      </c>
      <c r="B863">
        <v>11386420.99690432</v>
      </c>
      <c r="C863">
        <v>2740427.216388494</v>
      </c>
    </row>
    <row r="864" spans="1:3">
      <c r="A864">
        <v>862</v>
      </c>
      <c r="B864">
        <v>11386421.45037364</v>
      </c>
      <c r="C864">
        <v>2740837.266987238</v>
      </c>
    </row>
    <row r="865" spans="1:3">
      <c r="A865">
        <v>863</v>
      </c>
      <c r="B865">
        <v>11386421.24890115</v>
      </c>
      <c r="C865">
        <v>2740591.203431068</v>
      </c>
    </row>
    <row r="866" spans="1:3">
      <c r="A866">
        <v>864</v>
      </c>
      <c r="B866">
        <v>11386420.84244556</v>
      </c>
      <c r="C866">
        <v>2740405.137290372</v>
      </c>
    </row>
    <row r="867" spans="1:3">
      <c r="A867">
        <v>865</v>
      </c>
      <c r="B867">
        <v>11386421.20403007</v>
      </c>
      <c r="C867">
        <v>2740380.588387006</v>
      </c>
    </row>
    <row r="868" spans="1:3">
      <c r="A868">
        <v>866</v>
      </c>
      <c r="B868">
        <v>11386421.25314243</v>
      </c>
      <c r="C868">
        <v>2740356.302124968</v>
      </c>
    </row>
    <row r="869" spans="1:3">
      <c r="A869">
        <v>867</v>
      </c>
      <c r="B869">
        <v>11386421.1531998</v>
      </c>
      <c r="C869">
        <v>2740650.102492788</v>
      </c>
    </row>
    <row r="870" spans="1:3">
      <c r="A870">
        <v>868</v>
      </c>
      <c r="B870">
        <v>11386421.29806447</v>
      </c>
      <c r="C870">
        <v>2740670.480742033</v>
      </c>
    </row>
    <row r="871" spans="1:3">
      <c r="A871">
        <v>869</v>
      </c>
      <c r="B871">
        <v>11386421.15596705</v>
      </c>
      <c r="C871">
        <v>2740268.18189167</v>
      </c>
    </row>
    <row r="872" spans="1:3">
      <c r="A872">
        <v>870</v>
      </c>
      <c r="B872">
        <v>11386420.90832962</v>
      </c>
      <c r="C872">
        <v>2740443.074610144</v>
      </c>
    </row>
    <row r="873" spans="1:3">
      <c r="A873">
        <v>871</v>
      </c>
      <c r="B873">
        <v>11386421.08965217</v>
      </c>
      <c r="C873">
        <v>2740349.020686164</v>
      </c>
    </row>
    <row r="874" spans="1:3">
      <c r="A874">
        <v>872</v>
      </c>
      <c r="B874">
        <v>11386421.25741043</v>
      </c>
      <c r="C874">
        <v>2740022.587840901</v>
      </c>
    </row>
    <row r="875" spans="1:3">
      <c r="A875">
        <v>873</v>
      </c>
      <c r="B875">
        <v>11386421.01439423</v>
      </c>
      <c r="C875">
        <v>2740241.813404344</v>
      </c>
    </row>
    <row r="876" spans="1:3">
      <c r="A876">
        <v>874</v>
      </c>
      <c r="B876">
        <v>11386421.26299174</v>
      </c>
      <c r="C876">
        <v>2740302.238362158</v>
      </c>
    </row>
    <row r="877" spans="1:3">
      <c r="A877">
        <v>875</v>
      </c>
      <c r="B877">
        <v>11386421.12100049</v>
      </c>
      <c r="C877">
        <v>2740504.072724082</v>
      </c>
    </row>
    <row r="878" spans="1:3">
      <c r="A878">
        <v>876</v>
      </c>
      <c r="B878">
        <v>11386421.21454342</v>
      </c>
      <c r="C878">
        <v>2740247.015669239</v>
      </c>
    </row>
    <row r="879" spans="1:3">
      <c r="A879">
        <v>877</v>
      </c>
      <c r="B879">
        <v>11386421.17902191</v>
      </c>
      <c r="C879">
        <v>2740685.327155904</v>
      </c>
    </row>
    <row r="880" spans="1:3">
      <c r="A880">
        <v>878</v>
      </c>
      <c r="B880">
        <v>11386421.94137749</v>
      </c>
      <c r="C880">
        <v>2740003.614734232</v>
      </c>
    </row>
    <row r="881" spans="1:3">
      <c r="A881">
        <v>879</v>
      </c>
      <c r="B881">
        <v>11386421.16664387</v>
      </c>
      <c r="C881">
        <v>2740595.26351054</v>
      </c>
    </row>
    <row r="882" spans="1:3">
      <c r="A882">
        <v>880</v>
      </c>
      <c r="B882">
        <v>11386421.37997656</v>
      </c>
      <c r="C882">
        <v>2740343.75844274</v>
      </c>
    </row>
    <row r="883" spans="1:3">
      <c r="A883">
        <v>881</v>
      </c>
      <c r="B883">
        <v>11386421.08588824</v>
      </c>
      <c r="C883">
        <v>2740388.973018653</v>
      </c>
    </row>
    <row r="884" spans="1:3">
      <c r="A884">
        <v>882</v>
      </c>
      <c r="B884">
        <v>11386421.98007427</v>
      </c>
      <c r="C884">
        <v>2740378.617933452</v>
      </c>
    </row>
    <row r="885" spans="1:3">
      <c r="A885">
        <v>883</v>
      </c>
      <c r="B885">
        <v>11386420.80608407</v>
      </c>
      <c r="C885">
        <v>2740491.455095763</v>
      </c>
    </row>
    <row r="886" spans="1:3">
      <c r="A886">
        <v>884</v>
      </c>
      <c r="B886">
        <v>11386421.29119496</v>
      </c>
      <c r="C886">
        <v>2740693.413337112</v>
      </c>
    </row>
    <row r="887" spans="1:3">
      <c r="A887">
        <v>885</v>
      </c>
      <c r="B887">
        <v>11386421.34932782</v>
      </c>
      <c r="C887">
        <v>2740489.812925218</v>
      </c>
    </row>
    <row r="888" spans="1:3">
      <c r="A888">
        <v>886</v>
      </c>
      <c r="B888">
        <v>11386421.50518216</v>
      </c>
      <c r="C888">
        <v>2740456.866874824</v>
      </c>
    </row>
    <row r="889" spans="1:3">
      <c r="A889">
        <v>887</v>
      </c>
      <c r="B889">
        <v>11386420.74643687</v>
      </c>
      <c r="C889">
        <v>2740414.810032035</v>
      </c>
    </row>
    <row r="890" spans="1:3">
      <c r="A890">
        <v>888</v>
      </c>
      <c r="B890">
        <v>11386421.20448638</v>
      </c>
      <c r="C890">
        <v>2740552.043222977</v>
      </c>
    </row>
    <row r="891" spans="1:3">
      <c r="A891">
        <v>889</v>
      </c>
      <c r="B891">
        <v>11386420.82728642</v>
      </c>
      <c r="C891">
        <v>2740420.409577859</v>
      </c>
    </row>
    <row r="892" spans="1:3">
      <c r="A892">
        <v>890</v>
      </c>
      <c r="B892">
        <v>11386420.88622754</v>
      </c>
      <c r="C892">
        <v>2740438.967825244</v>
      </c>
    </row>
    <row r="893" spans="1:3">
      <c r="A893">
        <v>891</v>
      </c>
      <c r="B893">
        <v>11386420.69995166</v>
      </c>
      <c r="C893">
        <v>2740417.500620461</v>
      </c>
    </row>
    <row r="894" spans="1:3">
      <c r="A894">
        <v>892</v>
      </c>
      <c r="B894">
        <v>11386420.79890955</v>
      </c>
      <c r="C894">
        <v>2740345.551904792</v>
      </c>
    </row>
    <row r="895" spans="1:3">
      <c r="A895">
        <v>893</v>
      </c>
      <c r="B895">
        <v>11386420.9820318</v>
      </c>
      <c r="C895">
        <v>2740499.265048807</v>
      </c>
    </row>
    <row r="896" spans="1:3">
      <c r="A896">
        <v>894</v>
      </c>
      <c r="B896">
        <v>11386420.65250698</v>
      </c>
      <c r="C896">
        <v>2740331.208333919</v>
      </c>
    </row>
    <row r="897" spans="1:3">
      <c r="A897">
        <v>895</v>
      </c>
      <c r="B897">
        <v>11386420.80801686</v>
      </c>
      <c r="C897">
        <v>2740205.028505803</v>
      </c>
    </row>
    <row r="898" spans="1:3">
      <c r="A898">
        <v>896</v>
      </c>
      <c r="B898">
        <v>11386420.75619021</v>
      </c>
      <c r="C898">
        <v>2740356.446495756</v>
      </c>
    </row>
    <row r="899" spans="1:3">
      <c r="A899">
        <v>897</v>
      </c>
      <c r="B899">
        <v>11386420.76092714</v>
      </c>
      <c r="C899">
        <v>2740291.436671082</v>
      </c>
    </row>
    <row r="900" spans="1:3">
      <c r="A900">
        <v>898</v>
      </c>
      <c r="B900">
        <v>11386420.56601115</v>
      </c>
      <c r="C900">
        <v>2740310.962862098</v>
      </c>
    </row>
    <row r="901" spans="1:3">
      <c r="A901">
        <v>899</v>
      </c>
      <c r="B901">
        <v>11386421.02254039</v>
      </c>
      <c r="C901">
        <v>2740326.212864034</v>
      </c>
    </row>
    <row r="902" spans="1:3">
      <c r="A902">
        <v>900</v>
      </c>
      <c r="B902">
        <v>11386420.72379297</v>
      </c>
      <c r="C902">
        <v>2740293.089916859</v>
      </c>
    </row>
    <row r="903" spans="1:3">
      <c r="A903">
        <v>901</v>
      </c>
      <c r="B903">
        <v>11386420.55888368</v>
      </c>
      <c r="C903">
        <v>2740335.727888455</v>
      </c>
    </row>
    <row r="904" spans="1:3">
      <c r="A904">
        <v>902</v>
      </c>
      <c r="B904">
        <v>11386420.62264582</v>
      </c>
      <c r="C904">
        <v>2740232.316889029</v>
      </c>
    </row>
    <row r="905" spans="1:3">
      <c r="A905">
        <v>903</v>
      </c>
      <c r="B905">
        <v>11386420.34882334</v>
      </c>
      <c r="C905">
        <v>2740357.816458918</v>
      </c>
    </row>
    <row r="906" spans="1:3">
      <c r="A906">
        <v>904</v>
      </c>
      <c r="B906">
        <v>11386420.41953359</v>
      </c>
      <c r="C906">
        <v>2740297.767896842</v>
      </c>
    </row>
    <row r="907" spans="1:3">
      <c r="A907">
        <v>905</v>
      </c>
      <c r="B907">
        <v>11386420.53222142</v>
      </c>
      <c r="C907">
        <v>2740371.020064983</v>
      </c>
    </row>
    <row r="908" spans="1:3">
      <c r="A908">
        <v>906</v>
      </c>
      <c r="B908">
        <v>11386420.38303486</v>
      </c>
      <c r="C908">
        <v>2740412.136153411</v>
      </c>
    </row>
    <row r="909" spans="1:3">
      <c r="A909">
        <v>907</v>
      </c>
      <c r="B909">
        <v>11386420.48861898</v>
      </c>
      <c r="C909">
        <v>2740329.419899779</v>
      </c>
    </row>
    <row r="910" spans="1:3">
      <c r="A910">
        <v>908</v>
      </c>
      <c r="B910">
        <v>11386420.30409673</v>
      </c>
      <c r="C910">
        <v>2740377.200057393</v>
      </c>
    </row>
    <row r="911" spans="1:3">
      <c r="A911">
        <v>909</v>
      </c>
      <c r="B911">
        <v>11386420.58749701</v>
      </c>
      <c r="C911">
        <v>2740494.016805885</v>
      </c>
    </row>
    <row r="912" spans="1:3">
      <c r="A912">
        <v>910</v>
      </c>
      <c r="B912">
        <v>11386420.38043501</v>
      </c>
      <c r="C912">
        <v>2740444.666363316</v>
      </c>
    </row>
    <row r="913" spans="1:3">
      <c r="A913">
        <v>911</v>
      </c>
      <c r="B913">
        <v>11386420.40460971</v>
      </c>
      <c r="C913">
        <v>2740224.142701924</v>
      </c>
    </row>
    <row r="914" spans="1:3">
      <c r="A914">
        <v>912</v>
      </c>
      <c r="B914">
        <v>11386420.41366984</v>
      </c>
      <c r="C914">
        <v>2740318.08654404</v>
      </c>
    </row>
    <row r="915" spans="1:3">
      <c r="A915">
        <v>913</v>
      </c>
      <c r="B915">
        <v>11386420.15706314</v>
      </c>
      <c r="C915">
        <v>2740411.84292556</v>
      </c>
    </row>
    <row r="916" spans="1:3">
      <c r="A916">
        <v>914</v>
      </c>
      <c r="B916">
        <v>11386420.19162773</v>
      </c>
      <c r="C916">
        <v>2740459.334065353</v>
      </c>
    </row>
    <row r="917" spans="1:3">
      <c r="A917">
        <v>915</v>
      </c>
      <c r="B917">
        <v>11386420.06587438</v>
      </c>
      <c r="C917">
        <v>2740207.778832932</v>
      </c>
    </row>
    <row r="918" spans="1:3">
      <c r="A918">
        <v>916</v>
      </c>
      <c r="B918">
        <v>11386420.13208743</v>
      </c>
      <c r="C918">
        <v>2740234.640445776</v>
      </c>
    </row>
    <row r="919" spans="1:3">
      <c r="A919">
        <v>917</v>
      </c>
      <c r="B919">
        <v>11386419.8147024</v>
      </c>
      <c r="C919">
        <v>2740102.061796555</v>
      </c>
    </row>
    <row r="920" spans="1:3">
      <c r="A920">
        <v>918</v>
      </c>
      <c r="B920">
        <v>11386420.10804656</v>
      </c>
      <c r="C920">
        <v>2740108.362952827</v>
      </c>
    </row>
    <row r="921" spans="1:3">
      <c r="A921">
        <v>919</v>
      </c>
      <c r="B921">
        <v>11386419.87358392</v>
      </c>
      <c r="C921">
        <v>2740071.841413791</v>
      </c>
    </row>
    <row r="922" spans="1:3">
      <c r="A922">
        <v>920</v>
      </c>
      <c r="B922">
        <v>11386419.79885883</v>
      </c>
      <c r="C922">
        <v>2740126.384898845</v>
      </c>
    </row>
    <row r="923" spans="1:3">
      <c r="A923">
        <v>921</v>
      </c>
      <c r="B923">
        <v>11386419.63580059</v>
      </c>
      <c r="C923">
        <v>2740228.653913484</v>
      </c>
    </row>
    <row r="924" spans="1:3">
      <c r="A924">
        <v>922</v>
      </c>
      <c r="B924">
        <v>11386419.74067099</v>
      </c>
      <c r="C924">
        <v>2740267.139273392</v>
      </c>
    </row>
    <row r="925" spans="1:3">
      <c r="A925">
        <v>923</v>
      </c>
      <c r="B925">
        <v>11386419.74232349</v>
      </c>
      <c r="C925">
        <v>2740171.324944049</v>
      </c>
    </row>
    <row r="926" spans="1:3">
      <c r="A926">
        <v>924</v>
      </c>
      <c r="B926">
        <v>11386419.6310001</v>
      </c>
      <c r="C926">
        <v>2740103.885874144</v>
      </c>
    </row>
    <row r="927" spans="1:3">
      <c r="A927">
        <v>925</v>
      </c>
      <c r="B927">
        <v>11386419.67923481</v>
      </c>
      <c r="C927">
        <v>2740137.284902419</v>
      </c>
    </row>
    <row r="928" spans="1:3">
      <c r="A928">
        <v>926</v>
      </c>
      <c r="B928">
        <v>11386419.70474387</v>
      </c>
      <c r="C928">
        <v>2740219.073596873</v>
      </c>
    </row>
    <row r="929" spans="1:3">
      <c r="A929">
        <v>927</v>
      </c>
      <c r="B929">
        <v>11386419.86894755</v>
      </c>
      <c r="C929">
        <v>2740113.108397334</v>
      </c>
    </row>
    <row r="930" spans="1:3">
      <c r="A930">
        <v>928</v>
      </c>
      <c r="B930">
        <v>11386419.69970463</v>
      </c>
      <c r="C930">
        <v>2740132.360406899</v>
      </c>
    </row>
    <row r="931" spans="1:3">
      <c r="A931">
        <v>929</v>
      </c>
      <c r="B931">
        <v>11386419.85803226</v>
      </c>
      <c r="C931">
        <v>2740372.150614416</v>
      </c>
    </row>
    <row r="932" spans="1:3">
      <c r="A932">
        <v>930</v>
      </c>
      <c r="B932">
        <v>11386419.67994327</v>
      </c>
      <c r="C932">
        <v>2740089.191633573</v>
      </c>
    </row>
    <row r="933" spans="1:3">
      <c r="A933">
        <v>931</v>
      </c>
      <c r="B933">
        <v>11386419.74880244</v>
      </c>
      <c r="C933">
        <v>2740147.75365461</v>
      </c>
    </row>
    <row r="934" spans="1:3">
      <c r="A934">
        <v>932</v>
      </c>
      <c r="B934">
        <v>11386419.64962985</v>
      </c>
      <c r="C934">
        <v>2740078.533277311</v>
      </c>
    </row>
    <row r="935" spans="1:3">
      <c r="A935">
        <v>933</v>
      </c>
      <c r="B935">
        <v>11386419.62703224</v>
      </c>
      <c r="C935">
        <v>2739993.545707888</v>
      </c>
    </row>
    <row r="936" spans="1:3">
      <c r="A936">
        <v>934</v>
      </c>
      <c r="B936">
        <v>11386419.70509608</v>
      </c>
      <c r="C936">
        <v>2739983.321597693</v>
      </c>
    </row>
    <row r="937" spans="1:3">
      <c r="A937">
        <v>935</v>
      </c>
      <c r="B937">
        <v>11386419.75266188</v>
      </c>
      <c r="C937">
        <v>2740028.202121936</v>
      </c>
    </row>
    <row r="938" spans="1:3">
      <c r="A938">
        <v>936</v>
      </c>
      <c r="B938">
        <v>11386419.77094072</v>
      </c>
      <c r="C938">
        <v>2739995.863127197</v>
      </c>
    </row>
    <row r="939" spans="1:3">
      <c r="A939">
        <v>937</v>
      </c>
      <c r="B939">
        <v>11386419.76787839</v>
      </c>
      <c r="C939">
        <v>2739945.967713363</v>
      </c>
    </row>
    <row r="940" spans="1:3">
      <c r="A940">
        <v>938</v>
      </c>
      <c r="B940">
        <v>11386419.66819746</v>
      </c>
      <c r="C940">
        <v>2739973.095439906</v>
      </c>
    </row>
    <row r="941" spans="1:3">
      <c r="A941">
        <v>939</v>
      </c>
      <c r="B941">
        <v>11386419.58889145</v>
      </c>
      <c r="C941">
        <v>2739839.449683006</v>
      </c>
    </row>
    <row r="942" spans="1:3">
      <c r="A942">
        <v>940</v>
      </c>
      <c r="B942">
        <v>11386419.6550567</v>
      </c>
      <c r="C942">
        <v>2739769.974791554</v>
      </c>
    </row>
    <row r="943" spans="1:3">
      <c r="A943">
        <v>941</v>
      </c>
      <c r="B943">
        <v>11386419.65397239</v>
      </c>
      <c r="C943">
        <v>2739735.213130346</v>
      </c>
    </row>
    <row r="944" spans="1:3">
      <c r="A944">
        <v>942</v>
      </c>
      <c r="B944">
        <v>11386419.57412785</v>
      </c>
      <c r="C944">
        <v>2739927.234504805</v>
      </c>
    </row>
    <row r="945" spans="1:3">
      <c r="A945">
        <v>943</v>
      </c>
      <c r="B945">
        <v>11386419.71755633</v>
      </c>
      <c r="C945">
        <v>2739894.895424611</v>
      </c>
    </row>
    <row r="946" spans="1:3">
      <c r="A946">
        <v>944</v>
      </c>
      <c r="B946">
        <v>11386419.6869483</v>
      </c>
      <c r="C946">
        <v>2739940.457977939</v>
      </c>
    </row>
    <row r="947" spans="1:3">
      <c r="A947">
        <v>945</v>
      </c>
      <c r="B947">
        <v>11386419.72317854</v>
      </c>
      <c r="C947">
        <v>2739940.92247788</v>
      </c>
    </row>
    <row r="948" spans="1:3">
      <c r="A948">
        <v>946</v>
      </c>
      <c r="B948">
        <v>11386419.67187378</v>
      </c>
      <c r="C948">
        <v>2739843.968586025</v>
      </c>
    </row>
    <row r="949" spans="1:3">
      <c r="A949">
        <v>947</v>
      </c>
      <c r="B949">
        <v>11386419.66010324</v>
      </c>
      <c r="C949">
        <v>2739767.84377899</v>
      </c>
    </row>
    <row r="950" spans="1:3">
      <c r="A950">
        <v>948</v>
      </c>
      <c r="B950">
        <v>11386419.56760363</v>
      </c>
      <c r="C950">
        <v>2739941.904739429</v>
      </c>
    </row>
    <row r="951" spans="1:3">
      <c r="A951">
        <v>949</v>
      </c>
      <c r="B951">
        <v>11386419.63260117</v>
      </c>
      <c r="C951">
        <v>2739898.465418845</v>
      </c>
    </row>
    <row r="952" spans="1:3">
      <c r="A952">
        <v>950</v>
      </c>
      <c r="B952">
        <v>11386419.64107027</v>
      </c>
      <c r="C952">
        <v>2740029.861231876</v>
      </c>
    </row>
    <row r="953" spans="1:3">
      <c r="A953">
        <v>951</v>
      </c>
      <c r="B953">
        <v>11386419.59857134</v>
      </c>
      <c r="C953">
        <v>2739941.286506187</v>
      </c>
    </row>
    <row r="954" spans="1:3">
      <c r="A954">
        <v>952</v>
      </c>
      <c r="B954">
        <v>11386419.64117687</v>
      </c>
      <c r="C954">
        <v>2739866.852833921</v>
      </c>
    </row>
    <row r="955" spans="1:3">
      <c r="A955">
        <v>953</v>
      </c>
      <c r="B955">
        <v>11386419.69607925</v>
      </c>
      <c r="C955">
        <v>2739867.834313225</v>
      </c>
    </row>
    <row r="956" spans="1:3">
      <c r="A956">
        <v>954</v>
      </c>
      <c r="B956">
        <v>11386419.65002651</v>
      </c>
      <c r="C956">
        <v>2739852.754749593</v>
      </c>
    </row>
    <row r="957" spans="1:3">
      <c r="A957">
        <v>955</v>
      </c>
      <c r="B957">
        <v>11386419.6825241</v>
      </c>
      <c r="C957">
        <v>2739906.264061021</v>
      </c>
    </row>
    <row r="958" spans="1:3">
      <c r="A958">
        <v>956</v>
      </c>
      <c r="B958">
        <v>11386419.59180718</v>
      </c>
      <c r="C958">
        <v>2739934.303291917</v>
      </c>
    </row>
    <row r="959" spans="1:3">
      <c r="A959">
        <v>957</v>
      </c>
      <c r="B959">
        <v>11386419.67053556</v>
      </c>
      <c r="C959">
        <v>2739880.774339777</v>
      </c>
    </row>
    <row r="960" spans="1:3">
      <c r="A960">
        <v>958</v>
      </c>
      <c r="B960">
        <v>11386419.61785241</v>
      </c>
      <c r="C960">
        <v>2739918.036020375</v>
      </c>
    </row>
    <row r="961" spans="1:3">
      <c r="A961">
        <v>959</v>
      </c>
      <c r="B961">
        <v>11386419.61143716</v>
      </c>
      <c r="C961">
        <v>2740157.336929252</v>
      </c>
    </row>
    <row r="962" spans="1:3">
      <c r="A962">
        <v>960</v>
      </c>
      <c r="B962">
        <v>11386419.62288012</v>
      </c>
      <c r="C962">
        <v>2739941.007941503</v>
      </c>
    </row>
    <row r="963" spans="1:3">
      <c r="A963">
        <v>961</v>
      </c>
      <c r="B963">
        <v>11386419.60565699</v>
      </c>
      <c r="C963">
        <v>2740056.669606883</v>
      </c>
    </row>
    <row r="964" spans="1:3">
      <c r="A964">
        <v>962</v>
      </c>
      <c r="B964">
        <v>11386419.55557591</v>
      </c>
      <c r="C964">
        <v>2739926.511811077</v>
      </c>
    </row>
    <row r="965" spans="1:3">
      <c r="A965">
        <v>963</v>
      </c>
      <c r="B965">
        <v>11386419.93541695</v>
      </c>
      <c r="C965">
        <v>2739936.295250847</v>
      </c>
    </row>
    <row r="966" spans="1:3">
      <c r="A966">
        <v>964</v>
      </c>
      <c r="B966">
        <v>11386419.6011579</v>
      </c>
      <c r="C966">
        <v>2739911.261155813</v>
      </c>
    </row>
    <row r="967" spans="1:3">
      <c r="A967">
        <v>965</v>
      </c>
      <c r="B967">
        <v>11386419.67506309</v>
      </c>
      <c r="C967">
        <v>2739847.535822107</v>
      </c>
    </row>
    <row r="968" spans="1:3">
      <c r="A968">
        <v>966</v>
      </c>
      <c r="B968">
        <v>11386419.58446563</v>
      </c>
      <c r="C968">
        <v>2739850.916933561</v>
      </c>
    </row>
    <row r="969" spans="1:3">
      <c r="A969">
        <v>967</v>
      </c>
      <c r="B969">
        <v>11386419.65248769</v>
      </c>
      <c r="C969">
        <v>2740116.563860797</v>
      </c>
    </row>
    <row r="970" spans="1:3">
      <c r="A970">
        <v>968</v>
      </c>
      <c r="B970">
        <v>11386419.58902909</v>
      </c>
      <c r="C970">
        <v>2740032.047345974</v>
      </c>
    </row>
    <row r="971" spans="1:3">
      <c r="A971">
        <v>969</v>
      </c>
      <c r="B971">
        <v>11386419.71620083</v>
      </c>
      <c r="C971">
        <v>2740031.502660086</v>
      </c>
    </row>
    <row r="972" spans="1:3">
      <c r="A972">
        <v>970</v>
      </c>
      <c r="B972">
        <v>11386419.62058874</v>
      </c>
      <c r="C972">
        <v>2740002.688323761</v>
      </c>
    </row>
    <row r="973" spans="1:3">
      <c r="A973">
        <v>971</v>
      </c>
      <c r="B973">
        <v>11386419.7199931</v>
      </c>
      <c r="C973">
        <v>2739829.0317988</v>
      </c>
    </row>
    <row r="974" spans="1:3">
      <c r="A974">
        <v>972</v>
      </c>
      <c r="B974">
        <v>11386419.62289302</v>
      </c>
      <c r="C974">
        <v>2739812.353838313</v>
      </c>
    </row>
    <row r="975" spans="1:3">
      <c r="A975">
        <v>973</v>
      </c>
      <c r="B975">
        <v>11386419.57869566</v>
      </c>
      <c r="C975">
        <v>2739940.427665117</v>
      </c>
    </row>
    <row r="976" spans="1:3">
      <c r="A976">
        <v>974</v>
      </c>
      <c r="B976">
        <v>11386419.55356635</v>
      </c>
      <c r="C976">
        <v>2739924.891368754</v>
      </c>
    </row>
    <row r="977" spans="1:3">
      <c r="A977">
        <v>975</v>
      </c>
      <c r="B977">
        <v>11386419.5137077</v>
      </c>
      <c r="C977">
        <v>2739928.774723605</v>
      </c>
    </row>
    <row r="978" spans="1:3">
      <c r="A978">
        <v>976</v>
      </c>
      <c r="B978">
        <v>11386419.48870498</v>
      </c>
      <c r="C978">
        <v>2739926.637578111</v>
      </c>
    </row>
    <row r="979" spans="1:3">
      <c r="A979">
        <v>977</v>
      </c>
      <c r="B979">
        <v>11386419.49270997</v>
      </c>
      <c r="C979">
        <v>2739951.495234621</v>
      </c>
    </row>
    <row r="980" spans="1:3">
      <c r="A980">
        <v>978</v>
      </c>
      <c r="B980">
        <v>11386419.52889039</v>
      </c>
      <c r="C980">
        <v>2740036.640791174</v>
      </c>
    </row>
    <row r="981" spans="1:3">
      <c r="A981">
        <v>979</v>
      </c>
      <c r="B981">
        <v>11386419.47700672</v>
      </c>
      <c r="C981">
        <v>2739946.760273395</v>
      </c>
    </row>
    <row r="982" spans="1:3">
      <c r="A982">
        <v>980</v>
      </c>
      <c r="B982">
        <v>11386419.6099186</v>
      </c>
      <c r="C982">
        <v>2739915.084950544</v>
      </c>
    </row>
    <row r="983" spans="1:3">
      <c r="A983">
        <v>981</v>
      </c>
      <c r="B983">
        <v>11386419.49088483</v>
      </c>
      <c r="C983">
        <v>2739932.377194695</v>
      </c>
    </row>
    <row r="984" spans="1:3">
      <c r="A984">
        <v>982</v>
      </c>
      <c r="B984">
        <v>11386419.43534295</v>
      </c>
      <c r="C984">
        <v>2739951.240349067</v>
      </c>
    </row>
    <row r="985" spans="1:3">
      <c r="A985">
        <v>983</v>
      </c>
      <c r="B985">
        <v>11386419.44385675</v>
      </c>
      <c r="C985">
        <v>2739945.025985229</v>
      </c>
    </row>
    <row r="986" spans="1:3">
      <c r="A986">
        <v>984</v>
      </c>
      <c r="B986">
        <v>11386419.47903317</v>
      </c>
      <c r="C986">
        <v>2739989.206777814</v>
      </c>
    </row>
    <row r="987" spans="1:3">
      <c r="A987">
        <v>985</v>
      </c>
      <c r="B987">
        <v>11386419.4445624</v>
      </c>
      <c r="C987">
        <v>2739991.13976803</v>
      </c>
    </row>
    <row r="988" spans="1:3">
      <c r="A988">
        <v>986</v>
      </c>
      <c r="B988">
        <v>11386419.40984579</v>
      </c>
      <c r="C988">
        <v>2739958.015073448</v>
      </c>
    </row>
    <row r="989" spans="1:3">
      <c r="A989">
        <v>987</v>
      </c>
      <c r="B989">
        <v>11386419.41976653</v>
      </c>
      <c r="C989">
        <v>2739966.807382269</v>
      </c>
    </row>
    <row r="990" spans="1:3">
      <c r="A990">
        <v>988</v>
      </c>
      <c r="B990">
        <v>11386419.39916109</v>
      </c>
      <c r="C990">
        <v>2739984.675003272</v>
      </c>
    </row>
    <row r="991" spans="1:3">
      <c r="A991">
        <v>989</v>
      </c>
      <c r="B991">
        <v>11386419.4523199</v>
      </c>
      <c r="C991">
        <v>2740013.741470225</v>
      </c>
    </row>
    <row r="992" spans="1:3">
      <c r="A992">
        <v>990</v>
      </c>
      <c r="B992">
        <v>11386419.45053674</v>
      </c>
      <c r="C992">
        <v>2739974.086865785</v>
      </c>
    </row>
    <row r="993" spans="1:3">
      <c r="A993">
        <v>991</v>
      </c>
      <c r="B993">
        <v>11386419.41614434</v>
      </c>
      <c r="C993">
        <v>2739990.670699185</v>
      </c>
    </row>
    <row r="994" spans="1:3">
      <c r="A994">
        <v>992</v>
      </c>
      <c r="B994">
        <v>11386419.40476389</v>
      </c>
      <c r="C994">
        <v>2739927.171375098</v>
      </c>
    </row>
    <row r="995" spans="1:3">
      <c r="A995">
        <v>993</v>
      </c>
      <c r="B995">
        <v>11386419.42334452</v>
      </c>
      <c r="C995">
        <v>2739990.559369916</v>
      </c>
    </row>
    <row r="996" spans="1:3">
      <c r="A996">
        <v>994</v>
      </c>
      <c r="B996">
        <v>11386419.37088088</v>
      </c>
      <c r="C996">
        <v>2739956.91565821</v>
      </c>
    </row>
    <row r="997" spans="1:3">
      <c r="A997">
        <v>995</v>
      </c>
      <c r="B997">
        <v>11386419.40153446</v>
      </c>
      <c r="C997">
        <v>2739967.72341946</v>
      </c>
    </row>
    <row r="998" spans="1:3">
      <c r="A998">
        <v>996</v>
      </c>
      <c r="B998">
        <v>11386419.33732473</v>
      </c>
      <c r="C998">
        <v>2739990.744936225</v>
      </c>
    </row>
    <row r="999" spans="1:3">
      <c r="A999">
        <v>997</v>
      </c>
      <c r="B999">
        <v>11386419.31395708</v>
      </c>
      <c r="C999">
        <v>2740047.025376159</v>
      </c>
    </row>
    <row r="1000" spans="1:3">
      <c r="A1000">
        <v>998</v>
      </c>
      <c r="B1000">
        <v>11386419.29121928</v>
      </c>
      <c r="C1000">
        <v>2740003.113246856</v>
      </c>
    </row>
    <row r="1001" spans="1:3">
      <c r="A1001">
        <v>999</v>
      </c>
      <c r="B1001">
        <v>11386419.27479054</v>
      </c>
      <c r="C1001">
        <v>2740036.326703579</v>
      </c>
    </row>
    <row r="1002" spans="1:3">
      <c r="A1002">
        <v>1000</v>
      </c>
      <c r="B1002">
        <v>11386419.28497751</v>
      </c>
      <c r="C1002">
        <v>2739967.290360565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2614418.029952731</v>
      </c>
      <c r="C2">
        <v>2307484.587521212</v>
      </c>
    </row>
    <row r="3" spans="1:3">
      <c r="A3">
        <v>1</v>
      </c>
      <c r="B3">
        <v>5584352.183982799</v>
      </c>
      <c r="C3">
        <v>2501200.125765347</v>
      </c>
    </row>
    <row r="4" spans="1:3">
      <c r="A4">
        <v>2</v>
      </c>
      <c r="B4">
        <v>5310377.97167132</v>
      </c>
      <c r="C4">
        <v>2491402.374937352</v>
      </c>
    </row>
    <row r="5" spans="1:3">
      <c r="A5">
        <v>3</v>
      </c>
      <c r="B5">
        <v>5119593.9945738</v>
      </c>
      <c r="C5">
        <v>2488697.377625519</v>
      </c>
    </row>
    <row r="6" spans="1:3">
      <c r="A6">
        <v>4</v>
      </c>
      <c r="B6">
        <v>5000617.960820103</v>
      </c>
      <c r="C6">
        <v>2491032.561043293</v>
      </c>
    </row>
    <row r="7" spans="1:3">
      <c r="A7">
        <v>5</v>
      </c>
      <c r="B7">
        <v>4893680.780044317</v>
      </c>
      <c r="C7">
        <v>2495825.702482707</v>
      </c>
    </row>
    <row r="8" spans="1:3">
      <c r="A8">
        <v>6</v>
      </c>
      <c r="B8">
        <v>4816744.165966395</v>
      </c>
      <c r="C8">
        <v>2500676.824785619</v>
      </c>
    </row>
    <row r="9" spans="1:3">
      <c r="A9">
        <v>7</v>
      </c>
      <c r="B9">
        <v>4744207.111070148</v>
      </c>
      <c r="C9">
        <v>2504965.515795695</v>
      </c>
    </row>
    <row r="10" spans="1:3">
      <c r="A10">
        <v>8</v>
      </c>
      <c r="B10">
        <v>4717282.902801601</v>
      </c>
      <c r="C10">
        <v>2511145.469479262</v>
      </c>
    </row>
    <row r="11" spans="1:3">
      <c r="A11">
        <v>9</v>
      </c>
      <c r="B11">
        <v>4674848.512112638</v>
      </c>
      <c r="C11">
        <v>2513558.678838162</v>
      </c>
    </row>
    <row r="12" spans="1:3">
      <c r="A12">
        <v>10</v>
      </c>
      <c r="B12">
        <v>4652526.520687628</v>
      </c>
      <c r="C12">
        <v>2519308.404599323</v>
      </c>
    </row>
    <row r="13" spans="1:3">
      <c r="A13">
        <v>11</v>
      </c>
      <c r="B13">
        <v>4614336.190171994</v>
      </c>
      <c r="C13">
        <v>2521185.396621502</v>
      </c>
    </row>
    <row r="14" spans="1:3">
      <c r="A14">
        <v>12</v>
      </c>
      <c r="B14">
        <v>4595076.255214211</v>
      </c>
      <c r="C14">
        <v>2526524.941192877</v>
      </c>
    </row>
    <row r="15" spans="1:3">
      <c r="A15">
        <v>13</v>
      </c>
      <c r="B15">
        <v>4559841.919767514</v>
      </c>
      <c r="C15">
        <v>2527882.392306222</v>
      </c>
    </row>
    <row r="16" spans="1:3">
      <c r="A16">
        <v>14</v>
      </c>
      <c r="B16">
        <v>4542798.110583288</v>
      </c>
      <c r="C16">
        <v>2532826.487010897</v>
      </c>
    </row>
    <row r="17" spans="1:3">
      <c r="A17">
        <v>15</v>
      </c>
      <c r="B17">
        <v>4509806.49696698</v>
      </c>
      <c r="C17">
        <v>2533676.276886407</v>
      </c>
    </row>
    <row r="18" spans="1:3">
      <c r="A18">
        <v>16</v>
      </c>
      <c r="B18">
        <v>4494453.242547667</v>
      </c>
      <c r="C18">
        <v>2538236.562633655</v>
      </c>
    </row>
    <row r="19" spans="1:3">
      <c r="A19">
        <v>17</v>
      </c>
      <c r="B19">
        <v>4463251.712761077</v>
      </c>
      <c r="C19">
        <v>2538587.564342871</v>
      </c>
    </row>
    <row r="20" spans="1:3">
      <c r="A20">
        <v>18</v>
      </c>
      <c r="B20">
        <v>4449194.23136526</v>
      </c>
      <c r="C20">
        <v>2542773.551323809</v>
      </c>
    </row>
    <row r="21" spans="1:3">
      <c r="A21">
        <v>19</v>
      </c>
      <c r="B21">
        <v>4419310.777181552</v>
      </c>
      <c r="C21">
        <v>2542632.435331021</v>
      </c>
    </row>
    <row r="22" spans="1:3">
      <c r="A22">
        <v>20</v>
      </c>
      <c r="B22">
        <v>4406297.864001505</v>
      </c>
      <c r="C22">
        <v>2546451.993704215</v>
      </c>
    </row>
    <row r="23" spans="1:3">
      <c r="A23">
        <v>21</v>
      </c>
      <c r="B23">
        <v>4377489.950083341</v>
      </c>
      <c r="C23">
        <v>2545823.646366032</v>
      </c>
    </row>
    <row r="24" spans="1:3">
      <c r="A24">
        <v>22</v>
      </c>
      <c r="B24">
        <v>4365375.393326202</v>
      </c>
      <c r="C24">
        <v>2549283.289803219</v>
      </c>
    </row>
    <row r="25" spans="1:3">
      <c r="A25">
        <v>23</v>
      </c>
      <c r="B25">
        <v>4337591.779324379</v>
      </c>
      <c r="C25">
        <v>2548171.053909088</v>
      </c>
    </row>
    <row r="26" spans="1:3">
      <c r="A26">
        <v>24</v>
      </c>
      <c r="B26">
        <v>4326276.190082948</v>
      </c>
      <c r="C26">
        <v>2551276.118164843</v>
      </c>
    </row>
    <row r="27" spans="1:3">
      <c r="A27">
        <v>25</v>
      </c>
      <c r="B27">
        <v>4299519.136209032</v>
      </c>
      <c r="C27">
        <v>2549681.939350056</v>
      </c>
    </row>
    <row r="28" spans="1:3">
      <c r="A28">
        <v>26</v>
      </c>
      <c r="B28">
        <v>4288912.684014345</v>
      </c>
      <c r="C28">
        <v>2552436.701099303</v>
      </c>
    </row>
    <row r="29" spans="1:3">
      <c r="A29">
        <v>27</v>
      </c>
      <c r="B29">
        <v>4263131.100174357</v>
      </c>
      <c r="C29">
        <v>2550361.218146966</v>
      </c>
    </row>
    <row r="30" spans="1:3">
      <c r="A30">
        <v>28</v>
      </c>
      <c r="B30">
        <v>4253177.60047642</v>
      </c>
      <c r="C30">
        <v>2552768.976189059</v>
      </c>
    </row>
    <row r="31" spans="1:3">
      <c r="A31">
        <v>29</v>
      </c>
      <c r="B31">
        <v>4228382.915093647</v>
      </c>
      <c r="C31">
        <v>2550211.574012456</v>
      </c>
    </row>
    <row r="32" spans="1:3">
      <c r="A32">
        <v>30</v>
      </c>
      <c r="B32">
        <v>4219057.154307447</v>
      </c>
      <c r="C32">
        <v>2552274.704483752</v>
      </c>
    </row>
    <row r="33" spans="1:3">
      <c r="A33">
        <v>31</v>
      </c>
      <c r="B33">
        <v>4195333.188107261</v>
      </c>
      <c r="C33">
        <v>2549233.539639436</v>
      </c>
    </row>
    <row r="34" spans="1:3">
      <c r="A34">
        <v>32</v>
      </c>
      <c r="B34">
        <v>4186580.672103877</v>
      </c>
      <c r="C34">
        <v>2550953.531707912</v>
      </c>
    </row>
    <row r="35" spans="1:3">
      <c r="A35">
        <v>33</v>
      </c>
      <c r="B35">
        <v>4163858.10967397</v>
      </c>
      <c r="C35">
        <v>2547425.535729178</v>
      </c>
    </row>
    <row r="36" spans="1:3">
      <c r="A36">
        <v>34</v>
      </c>
      <c r="B36">
        <v>4155589.833966617</v>
      </c>
      <c r="C36">
        <v>2548803.011469378</v>
      </c>
    </row>
    <row r="37" spans="1:3">
      <c r="A37">
        <v>35</v>
      </c>
      <c r="B37">
        <v>4133630.457466407</v>
      </c>
      <c r="C37">
        <v>2544783.874758963</v>
      </c>
    </row>
    <row r="38" spans="1:3">
      <c r="A38">
        <v>36</v>
      </c>
      <c r="B38">
        <v>4125800.569127593</v>
      </c>
      <c r="C38">
        <v>2545818.59528594</v>
      </c>
    </row>
    <row r="39" spans="1:3">
      <c r="A39">
        <v>37</v>
      </c>
      <c r="B39">
        <v>4104511.644215466</v>
      </c>
      <c r="C39">
        <v>2541302.732730088</v>
      </c>
    </row>
    <row r="40" spans="1:3">
      <c r="A40">
        <v>38</v>
      </c>
      <c r="B40">
        <v>4097183.169815667</v>
      </c>
      <c r="C40">
        <v>2541993.591635657</v>
      </c>
    </row>
    <row r="41" spans="1:3">
      <c r="A41">
        <v>39</v>
      </c>
      <c r="B41">
        <v>4076878.997046288</v>
      </c>
      <c r="C41">
        <v>2536974.090003266</v>
      </c>
    </row>
    <row r="42" spans="1:3">
      <c r="A42">
        <v>40</v>
      </c>
      <c r="B42">
        <v>4070168.381763211</v>
      </c>
      <c r="C42">
        <v>2537319.559244114</v>
      </c>
    </row>
    <row r="43" spans="1:3">
      <c r="A43">
        <v>41</v>
      </c>
      <c r="B43">
        <v>4051214.165548871</v>
      </c>
      <c r="C43">
        <v>2531788.786216902</v>
      </c>
    </row>
    <row r="44" spans="1:3">
      <c r="A44">
        <v>42</v>
      </c>
      <c r="B44">
        <v>4045087.507637529</v>
      </c>
      <c r="C44">
        <v>2531785.942140155</v>
      </c>
    </row>
    <row r="45" spans="1:3">
      <c r="A45">
        <v>43</v>
      </c>
      <c r="B45">
        <v>4027464.736524561</v>
      </c>
      <c r="C45">
        <v>2525734.367771015</v>
      </c>
    </row>
    <row r="46" spans="1:3">
      <c r="A46">
        <v>44</v>
      </c>
      <c r="B46">
        <v>3997143.494421282</v>
      </c>
      <c r="C46">
        <v>2519366.087323939</v>
      </c>
    </row>
    <row r="47" spans="1:3">
      <c r="A47">
        <v>45</v>
      </c>
      <c r="B47">
        <v>3847201.540970161</v>
      </c>
      <c r="C47">
        <v>2515228.249197667</v>
      </c>
    </row>
    <row r="48" spans="1:3">
      <c r="A48">
        <v>46</v>
      </c>
      <c r="B48">
        <v>3810726.507701452</v>
      </c>
      <c r="C48">
        <v>2519957.679593928</v>
      </c>
    </row>
    <row r="49" spans="1:3">
      <c r="A49">
        <v>47</v>
      </c>
      <c r="B49">
        <v>3798644.113696543</v>
      </c>
      <c r="C49">
        <v>2525991.268803157</v>
      </c>
    </row>
    <row r="50" spans="1:3">
      <c r="A50">
        <v>48</v>
      </c>
      <c r="B50">
        <v>3798457.808718419</v>
      </c>
      <c r="C50">
        <v>2526504.94692133</v>
      </c>
    </row>
    <row r="51" spans="1:3">
      <c r="A51">
        <v>49</v>
      </c>
      <c r="B51">
        <v>3770117.469857112</v>
      </c>
      <c r="C51">
        <v>2527176.725927727</v>
      </c>
    </row>
    <row r="52" spans="1:3">
      <c r="A52">
        <v>50</v>
      </c>
      <c r="B52">
        <v>3741976.659858575</v>
      </c>
      <c r="C52">
        <v>2526733.876455889</v>
      </c>
    </row>
    <row r="53" spans="1:3">
      <c r="A53">
        <v>51</v>
      </c>
      <c r="B53">
        <v>3741407.125454118</v>
      </c>
      <c r="C53">
        <v>2527620.582795349</v>
      </c>
    </row>
    <row r="54" spans="1:3">
      <c r="A54">
        <v>52</v>
      </c>
      <c r="B54">
        <v>3713504.166923901</v>
      </c>
      <c r="C54">
        <v>2526426.149863633</v>
      </c>
    </row>
    <row r="55" spans="1:3">
      <c r="A55">
        <v>53</v>
      </c>
      <c r="B55">
        <v>3712838.52723325</v>
      </c>
      <c r="C55">
        <v>2527424.931229488</v>
      </c>
    </row>
    <row r="56" spans="1:3">
      <c r="A56">
        <v>54</v>
      </c>
      <c r="B56">
        <v>3690684.16609861</v>
      </c>
      <c r="C56">
        <v>2528426.980570481</v>
      </c>
    </row>
    <row r="57" spans="1:3">
      <c r="A57">
        <v>55</v>
      </c>
      <c r="B57">
        <v>3690071.175027242</v>
      </c>
      <c r="C57">
        <v>2529389.933554295</v>
      </c>
    </row>
    <row r="58" spans="1:3">
      <c r="A58">
        <v>56</v>
      </c>
      <c r="B58">
        <v>3667225.602925837</v>
      </c>
      <c r="C58">
        <v>2530144.053058083</v>
      </c>
    </row>
    <row r="59" spans="1:3">
      <c r="A59">
        <v>57</v>
      </c>
      <c r="B59">
        <v>3666662.042530175</v>
      </c>
      <c r="C59">
        <v>2531072.396252321</v>
      </c>
    </row>
    <row r="60" spans="1:3">
      <c r="A60">
        <v>58</v>
      </c>
      <c r="B60">
        <v>3643422.278875426</v>
      </c>
      <c r="C60">
        <v>2531592.419762325</v>
      </c>
    </row>
    <row r="61" spans="1:3">
      <c r="A61">
        <v>59</v>
      </c>
      <c r="B61">
        <v>3642897.286790236</v>
      </c>
      <c r="C61">
        <v>2532487.521081466</v>
      </c>
    </row>
    <row r="62" spans="1:3">
      <c r="A62">
        <v>60</v>
      </c>
      <c r="B62">
        <v>3619452.612385028</v>
      </c>
      <c r="C62">
        <v>2532793.84040861</v>
      </c>
    </row>
    <row r="63" spans="1:3">
      <c r="A63">
        <v>61</v>
      </c>
      <c r="B63">
        <v>3618950.54789771</v>
      </c>
      <c r="C63">
        <v>2533657.060090154</v>
      </c>
    </row>
    <row r="64" spans="1:3">
      <c r="A64">
        <v>62</v>
      </c>
      <c r="B64">
        <v>3595443.807121919</v>
      </c>
      <c r="C64">
        <v>2533770.820578977</v>
      </c>
    </row>
    <row r="65" spans="1:3">
      <c r="A65">
        <v>63</v>
      </c>
      <c r="B65">
        <v>3594963.965363869</v>
      </c>
      <c r="C65">
        <v>2534603.352249143</v>
      </c>
    </row>
    <row r="66" spans="1:3">
      <c r="A66">
        <v>64</v>
      </c>
      <c r="B66">
        <v>3571541.128475897</v>
      </c>
      <c r="C66">
        <v>2534543.596777667</v>
      </c>
    </row>
    <row r="67" spans="1:3">
      <c r="A67">
        <v>65</v>
      </c>
      <c r="B67">
        <v>3571082.058937964</v>
      </c>
      <c r="C67">
        <v>2535346.637731726</v>
      </c>
    </row>
    <row r="68" spans="1:3">
      <c r="A68">
        <v>66</v>
      </c>
      <c r="B68">
        <v>3547818.395535807</v>
      </c>
      <c r="C68">
        <v>2535132.421354511</v>
      </c>
    </row>
    <row r="69" spans="1:3">
      <c r="A69">
        <v>67</v>
      </c>
      <c r="B69">
        <v>3547373.563887357</v>
      </c>
      <c r="C69">
        <v>2535907.183776512</v>
      </c>
    </row>
    <row r="70" spans="1:3">
      <c r="A70">
        <v>68</v>
      </c>
      <c r="B70">
        <v>3524298.32127965</v>
      </c>
      <c r="C70">
        <v>2535557.171836502</v>
      </c>
    </row>
    <row r="71" spans="1:3">
      <c r="A71">
        <v>69</v>
      </c>
      <c r="B71">
        <v>3523859.995615394</v>
      </c>
      <c r="C71">
        <v>2536304.832934274</v>
      </c>
    </row>
    <row r="72" spans="1:3">
      <c r="A72">
        <v>70</v>
      </c>
      <c r="B72">
        <v>3500997.748968136</v>
      </c>
      <c r="C72">
        <v>2535836.222909119</v>
      </c>
    </row>
    <row r="73" spans="1:3">
      <c r="A73">
        <v>71</v>
      </c>
      <c r="B73">
        <v>3500564.122252213</v>
      </c>
      <c r="C73">
        <v>2536557.873553359</v>
      </c>
    </row>
    <row r="74" spans="1:3">
      <c r="A74">
        <v>72</v>
      </c>
      <c r="B74">
        <v>3477951.574773632</v>
      </c>
      <c r="C74">
        <v>2535985.899705142</v>
      </c>
    </row>
    <row r="75" spans="1:3">
      <c r="A75">
        <v>73</v>
      </c>
      <c r="B75">
        <v>3477521.392210699</v>
      </c>
      <c r="C75">
        <v>2536682.605098459</v>
      </c>
    </row>
    <row r="76" spans="1:3">
      <c r="A76">
        <v>74</v>
      </c>
      <c r="B76">
        <v>3455182.771475347</v>
      </c>
      <c r="C76">
        <v>2536021.671125628</v>
      </c>
    </row>
    <row r="77" spans="1:3">
      <c r="A77">
        <v>75</v>
      </c>
      <c r="B77">
        <v>3454749.545424128</v>
      </c>
      <c r="C77">
        <v>2536694.498988622</v>
      </c>
    </row>
    <row r="78" spans="1:3">
      <c r="A78">
        <v>76</v>
      </c>
      <c r="B78">
        <v>3432702.637381271</v>
      </c>
      <c r="C78">
        <v>2535958.178192609</v>
      </c>
    </row>
    <row r="79" spans="1:3">
      <c r="A79">
        <v>77</v>
      </c>
      <c r="B79">
        <v>3432262.298947146</v>
      </c>
      <c r="C79">
        <v>2536608.115030911</v>
      </c>
    </row>
    <row r="80" spans="1:3">
      <c r="A80">
        <v>78</v>
      </c>
      <c r="B80">
        <v>3410553.021159525</v>
      </c>
      <c r="C80">
        <v>2535807.703379825</v>
      </c>
    </row>
    <row r="81" spans="1:3">
      <c r="A81">
        <v>79</v>
      </c>
      <c r="B81">
        <v>3410110.497172179</v>
      </c>
      <c r="C81">
        <v>2536435.629945735</v>
      </c>
    </row>
    <row r="82" spans="1:3">
      <c r="A82">
        <v>80</v>
      </c>
      <c r="B82">
        <v>3388800.264895237</v>
      </c>
      <c r="C82">
        <v>2535580.610750931</v>
      </c>
    </row>
    <row r="83" spans="1:3">
      <c r="A83">
        <v>81</v>
      </c>
      <c r="B83">
        <v>3388364.932866386</v>
      </c>
      <c r="C83">
        <v>2536187.391773676</v>
      </c>
    </row>
    <row r="84" spans="1:3">
      <c r="A84">
        <v>82</v>
      </c>
      <c r="B84">
        <v>3367480.670498047</v>
      </c>
      <c r="C84">
        <v>2535287.882619369</v>
      </c>
    </row>
    <row r="85" spans="1:3">
      <c r="A85">
        <v>83</v>
      </c>
      <c r="B85">
        <v>3367059.813536178</v>
      </c>
      <c r="C85">
        <v>2535874.592472307</v>
      </c>
    </row>
    <row r="86" spans="1:3">
      <c r="A86">
        <v>84</v>
      </c>
      <c r="B86">
        <v>3346571.462623775</v>
      </c>
      <c r="C86">
        <v>2534942.585435939</v>
      </c>
    </row>
    <row r="87" spans="1:3">
      <c r="A87">
        <v>85</v>
      </c>
      <c r="B87">
        <v>3346147.043049988</v>
      </c>
      <c r="C87">
        <v>2535510.153853383</v>
      </c>
    </row>
    <row r="88" spans="1:3">
      <c r="A88">
        <v>86</v>
      </c>
      <c r="B88">
        <v>3326041.209318444</v>
      </c>
      <c r="C88">
        <v>2534552.266986925</v>
      </c>
    </row>
    <row r="89" spans="1:3">
      <c r="A89">
        <v>87</v>
      </c>
      <c r="B89">
        <v>3326473.897105008</v>
      </c>
      <c r="C89">
        <v>2534687.200789474</v>
      </c>
    </row>
    <row r="90" spans="1:3">
      <c r="A90">
        <v>88</v>
      </c>
      <c r="B90">
        <v>3293503.076146345</v>
      </c>
      <c r="C90">
        <v>2532918.158847642</v>
      </c>
    </row>
    <row r="91" spans="1:3">
      <c r="A91">
        <v>89</v>
      </c>
      <c r="B91">
        <v>3254516.641972779</v>
      </c>
      <c r="C91">
        <v>2534209.90129744</v>
      </c>
    </row>
    <row r="92" spans="1:3">
      <c r="A92">
        <v>90</v>
      </c>
      <c r="B92">
        <v>3228939.751901165</v>
      </c>
      <c r="C92">
        <v>2534161.602255153</v>
      </c>
    </row>
    <row r="93" spans="1:3">
      <c r="A93">
        <v>91</v>
      </c>
      <c r="B93">
        <v>3211832.821066362</v>
      </c>
      <c r="C93">
        <v>2534159.0607491</v>
      </c>
    </row>
    <row r="94" spans="1:3">
      <c r="A94">
        <v>92</v>
      </c>
      <c r="B94">
        <v>3213107.64250384</v>
      </c>
      <c r="C94">
        <v>2534069.770361271</v>
      </c>
    </row>
    <row r="95" spans="1:3">
      <c r="A95">
        <v>93</v>
      </c>
      <c r="B95">
        <v>3184335.764494018</v>
      </c>
      <c r="C95">
        <v>2535894.108880732</v>
      </c>
    </row>
    <row r="96" spans="1:3">
      <c r="A96">
        <v>94</v>
      </c>
      <c r="B96">
        <v>3166858.479053115</v>
      </c>
      <c r="C96">
        <v>2537564.557930232</v>
      </c>
    </row>
    <row r="97" spans="1:3">
      <c r="A97">
        <v>95</v>
      </c>
      <c r="B97">
        <v>3157518.351935072</v>
      </c>
      <c r="C97">
        <v>2539489.980032003</v>
      </c>
    </row>
    <row r="98" spans="1:3">
      <c r="A98">
        <v>96</v>
      </c>
      <c r="B98">
        <v>3157172.898656767</v>
      </c>
      <c r="C98">
        <v>2540389.314018811</v>
      </c>
    </row>
    <row r="99" spans="1:3">
      <c r="A99">
        <v>97</v>
      </c>
      <c r="B99">
        <v>3141049.656832007</v>
      </c>
      <c r="C99">
        <v>2541038.635741683</v>
      </c>
    </row>
    <row r="100" spans="1:3">
      <c r="A100">
        <v>98</v>
      </c>
      <c r="B100">
        <v>3131721.171716205</v>
      </c>
      <c r="C100">
        <v>2541704.148748886</v>
      </c>
    </row>
    <row r="101" spans="1:3">
      <c r="A101">
        <v>99</v>
      </c>
      <c r="B101">
        <v>3131466.12529539</v>
      </c>
      <c r="C101">
        <v>2542595.769325052</v>
      </c>
    </row>
    <row r="102" spans="1:3">
      <c r="A102">
        <v>100</v>
      </c>
      <c r="B102">
        <v>3122485.70382631</v>
      </c>
      <c r="C102">
        <v>2542244.808011726</v>
      </c>
    </row>
    <row r="103" spans="1:3">
      <c r="A103">
        <v>101</v>
      </c>
      <c r="B103">
        <v>3122292.684875557</v>
      </c>
      <c r="C103">
        <v>2543137.44576021</v>
      </c>
    </row>
    <row r="104" spans="1:3">
      <c r="A104">
        <v>102</v>
      </c>
      <c r="B104">
        <v>3113247.187342972</v>
      </c>
      <c r="C104">
        <v>2542693.010157173</v>
      </c>
    </row>
    <row r="105" spans="1:3">
      <c r="A105">
        <v>103</v>
      </c>
      <c r="B105">
        <v>3113102.986186144</v>
      </c>
      <c r="C105">
        <v>2543580.627583888</v>
      </c>
    </row>
    <row r="106" spans="1:3">
      <c r="A106">
        <v>104</v>
      </c>
      <c r="B106">
        <v>3103981.549127858</v>
      </c>
      <c r="C106">
        <v>2543069.052745958</v>
      </c>
    </row>
    <row r="107" spans="1:3">
      <c r="A107">
        <v>105</v>
      </c>
      <c r="B107">
        <v>3103872.100130218</v>
      </c>
      <c r="C107">
        <v>2543946.378915165</v>
      </c>
    </row>
    <row r="108" spans="1:3">
      <c r="A108">
        <v>106</v>
      </c>
      <c r="B108">
        <v>3094690.456483217</v>
      </c>
      <c r="C108">
        <v>2543390.366429218</v>
      </c>
    </row>
    <row r="109" spans="1:3">
      <c r="A109">
        <v>107</v>
      </c>
      <c r="B109">
        <v>3094614.09620127</v>
      </c>
      <c r="C109">
        <v>2544252.283287416</v>
      </c>
    </row>
    <row r="110" spans="1:3">
      <c r="A110">
        <v>108</v>
      </c>
      <c r="B110">
        <v>3085365.488510604</v>
      </c>
      <c r="C110">
        <v>2543673.158606478</v>
      </c>
    </row>
    <row r="111" spans="1:3">
      <c r="A111">
        <v>109</v>
      </c>
      <c r="B111">
        <v>3085318.656925256</v>
      </c>
      <c r="C111">
        <v>2544515.280326205</v>
      </c>
    </row>
    <row r="112" spans="1:3">
      <c r="A112">
        <v>110</v>
      </c>
      <c r="B112">
        <v>3076033.584883922</v>
      </c>
      <c r="C112">
        <v>2543931.730939197</v>
      </c>
    </row>
    <row r="113" spans="1:3">
      <c r="A113">
        <v>111</v>
      </c>
      <c r="B113">
        <v>3076008.548139082</v>
      </c>
      <c r="C113">
        <v>2544750.531295797</v>
      </c>
    </row>
    <row r="114" spans="1:3">
      <c r="A114">
        <v>112</v>
      </c>
      <c r="B114">
        <v>3066750.240133714</v>
      </c>
      <c r="C114">
        <v>2544178.791381491</v>
      </c>
    </row>
    <row r="115" spans="1:3">
      <c r="A115">
        <v>113</v>
      </c>
      <c r="B115">
        <v>3066738.147731949</v>
      </c>
      <c r="C115">
        <v>2544971.92404876</v>
      </c>
    </row>
    <row r="116" spans="1:3">
      <c r="A116">
        <v>114</v>
      </c>
      <c r="B116">
        <v>3057575.311701223</v>
      </c>
      <c r="C116">
        <v>2544426.500497538</v>
      </c>
    </row>
    <row r="117" spans="1:3">
      <c r="A117">
        <v>115</v>
      </c>
      <c r="B117">
        <v>3057573.421157615</v>
      </c>
      <c r="C117">
        <v>2545191.37449596</v>
      </c>
    </row>
    <row r="118" spans="1:3">
      <c r="A118">
        <v>116</v>
      </c>
      <c r="B118">
        <v>3048558.574075141</v>
      </c>
      <c r="C118">
        <v>2544686.856999432</v>
      </c>
    </row>
    <row r="119" spans="1:3">
      <c r="A119">
        <v>117</v>
      </c>
      <c r="B119">
        <v>3048564.250754015</v>
      </c>
      <c r="C119">
        <v>2545421.82187517</v>
      </c>
    </row>
    <row r="120" spans="1:3">
      <c r="A120">
        <v>118</v>
      </c>
      <c r="B120">
        <v>3039759.166770156</v>
      </c>
      <c r="C120">
        <v>2544969.711142715</v>
      </c>
    </row>
    <row r="121" spans="1:3">
      <c r="A121">
        <v>119</v>
      </c>
      <c r="B121">
        <v>3039765.937599063</v>
      </c>
      <c r="C121">
        <v>2545673.985020002</v>
      </c>
    </row>
    <row r="122" spans="1:3">
      <c r="A122">
        <v>120</v>
      </c>
      <c r="B122">
        <v>3031241.422327541</v>
      </c>
      <c r="C122">
        <v>2545283.19059165</v>
      </c>
    </row>
    <row r="123" spans="1:3">
      <c r="A123">
        <v>121</v>
      </c>
      <c r="B123">
        <v>3031246.564514995</v>
      </c>
      <c r="C123">
        <v>2545956.44440037</v>
      </c>
    </row>
    <row r="124" spans="1:3">
      <c r="A124">
        <v>122</v>
      </c>
      <c r="B124">
        <v>3023040.992319165</v>
      </c>
      <c r="C124">
        <v>2545635.764503917</v>
      </c>
    </row>
    <row r="125" spans="1:3">
      <c r="A125">
        <v>123</v>
      </c>
      <c r="B125">
        <v>3023049.826698487</v>
      </c>
      <c r="C125">
        <v>2546277.911468369</v>
      </c>
    </row>
    <row r="126" spans="1:3">
      <c r="A126">
        <v>124</v>
      </c>
      <c r="B126">
        <v>3015170.723506639</v>
      </c>
      <c r="C126">
        <v>2546035.338433871</v>
      </c>
    </row>
    <row r="127" spans="1:3">
      <c r="A127">
        <v>125</v>
      </c>
      <c r="B127">
        <v>3015190.072809025</v>
      </c>
      <c r="C127">
        <v>2546646.811326052</v>
      </c>
    </row>
    <row r="128" spans="1:3">
      <c r="A128">
        <v>126</v>
      </c>
      <c r="B128">
        <v>3007668.364098143</v>
      </c>
      <c r="C128">
        <v>2546484.955858178</v>
      </c>
    </row>
    <row r="129" spans="1:3">
      <c r="A129">
        <v>127</v>
      </c>
      <c r="B129">
        <v>3007697.98198623</v>
      </c>
      <c r="C129">
        <v>2547066.895122623</v>
      </c>
    </row>
    <row r="130" spans="1:3">
      <c r="A130">
        <v>128</v>
      </c>
      <c r="B130">
        <v>3000615.073181818</v>
      </c>
      <c r="C130">
        <v>2546986.417292822</v>
      </c>
    </row>
    <row r="131" spans="1:3">
      <c r="A131">
        <v>129</v>
      </c>
      <c r="B131">
        <v>3000643.349800477</v>
      </c>
      <c r="C131">
        <v>2547541.334887698</v>
      </c>
    </row>
    <row r="132" spans="1:3">
      <c r="A132">
        <v>130</v>
      </c>
      <c r="B132">
        <v>2994078.371831479</v>
      </c>
      <c r="C132">
        <v>2547541.325953097</v>
      </c>
    </row>
    <row r="133" spans="1:3">
      <c r="A133">
        <v>131</v>
      </c>
      <c r="B133">
        <v>2994480.962276258</v>
      </c>
      <c r="C133">
        <v>2547481.507733789</v>
      </c>
    </row>
    <row r="134" spans="1:3">
      <c r="A134">
        <v>132</v>
      </c>
      <c r="B134">
        <v>2982020.384274038</v>
      </c>
      <c r="C134">
        <v>2549143.596941501</v>
      </c>
    </row>
    <row r="135" spans="1:3">
      <c r="A135">
        <v>133</v>
      </c>
      <c r="B135">
        <v>2960263.251336163</v>
      </c>
      <c r="C135">
        <v>2550712.206718751</v>
      </c>
    </row>
    <row r="136" spans="1:3">
      <c r="A136">
        <v>134</v>
      </c>
      <c r="B136">
        <v>2950546.862235545</v>
      </c>
      <c r="C136">
        <v>2552487.223716843</v>
      </c>
    </row>
    <row r="137" spans="1:3">
      <c r="A137">
        <v>135</v>
      </c>
      <c r="B137">
        <v>2948723.050451246</v>
      </c>
      <c r="C137">
        <v>2553909.353631631</v>
      </c>
    </row>
    <row r="138" spans="1:3">
      <c r="A138">
        <v>136</v>
      </c>
      <c r="B138">
        <v>2947958.064115912</v>
      </c>
      <c r="C138">
        <v>2553886.0804845</v>
      </c>
    </row>
    <row r="139" spans="1:3">
      <c r="A139">
        <v>137</v>
      </c>
      <c r="B139">
        <v>2939284.232981156</v>
      </c>
      <c r="C139">
        <v>2555339.631165437</v>
      </c>
    </row>
    <row r="140" spans="1:3">
      <c r="A140">
        <v>138</v>
      </c>
      <c r="B140">
        <v>2932645.48976292</v>
      </c>
      <c r="C140">
        <v>2555982.516067313</v>
      </c>
    </row>
    <row r="141" spans="1:3">
      <c r="A141">
        <v>139</v>
      </c>
      <c r="B141">
        <v>2929603.476438465</v>
      </c>
      <c r="C141">
        <v>2555881.59644328</v>
      </c>
    </row>
    <row r="142" spans="1:3">
      <c r="A142">
        <v>140</v>
      </c>
      <c r="B142">
        <v>2930106.09136767</v>
      </c>
      <c r="C142">
        <v>2555773.344395141</v>
      </c>
    </row>
    <row r="143" spans="1:3">
      <c r="A143">
        <v>141</v>
      </c>
      <c r="B143">
        <v>2923453.134386434</v>
      </c>
      <c r="C143">
        <v>2556566.951752404</v>
      </c>
    </row>
    <row r="144" spans="1:3">
      <c r="A144">
        <v>142</v>
      </c>
      <c r="B144">
        <v>2918550.619001493</v>
      </c>
      <c r="C144">
        <v>2557249.064098478</v>
      </c>
    </row>
    <row r="145" spans="1:3">
      <c r="A145">
        <v>143</v>
      </c>
      <c r="B145">
        <v>2918973.035847406</v>
      </c>
      <c r="C145">
        <v>2557157.385884381</v>
      </c>
    </row>
    <row r="146" spans="1:3">
      <c r="A146">
        <v>144</v>
      </c>
      <c r="B146">
        <v>2912887.334317824</v>
      </c>
      <c r="C146">
        <v>2558061.258778778</v>
      </c>
    </row>
    <row r="147" spans="1:3">
      <c r="A147">
        <v>145</v>
      </c>
      <c r="B147">
        <v>2913280.005786766</v>
      </c>
      <c r="C147">
        <v>2557977.447882175</v>
      </c>
    </row>
    <row r="148" spans="1:3">
      <c r="A148">
        <v>146</v>
      </c>
      <c r="B148">
        <v>2906649.423048367</v>
      </c>
      <c r="C148">
        <v>2558958.455589211</v>
      </c>
    </row>
    <row r="149" spans="1:3">
      <c r="A149">
        <v>147</v>
      </c>
      <c r="B149">
        <v>2907012.47200824</v>
      </c>
      <c r="C149">
        <v>2558880.359375555</v>
      </c>
    </row>
    <row r="150" spans="1:3">
      <c r="A150">
        <v>148</v>
      </c>
      <c r="B150">
        <v>2899918.661617608</v>
      </c>
      <c r="C150">
        <v>2559931.679519011</v>
      </c>
    </row>
    <row r="151" spans="1:3">
      <c r="A151">
        <v>149</v>
      </c>
      <c r="B151">
        <v>2897643.31951981</v>
      </c>
      <c r="C151">
        <v>2560376.595946481</v>
      </c>
    </row>
    <row r="152" spans="1:3">
      <c r="A152">
        <v>150</v>
      </c>
      <c r="B152">
        <v>2897943.229333932</v>
      </c>
      <c r="C152">
        <v>2560302.033289026</v>
      </c>
    </row>
    <row r="153" spans="1:3">
      <c r="A153">
        <v>151</v>
      </c>
      <c r="B153">
        <v>2890708.778787352</v>
      </c>
      <c r="C153">
        <v>2561466.213628677</v>
      </c>
    </row>
    <row r="154" spans="1:3">
      <c r="A154">
        <v>152</v>
      </c>
      <c r="B154">
        <v>2883388.580090659</v>
      </c>
      <c r="C154">
        <v>2562506.486339895</v>
      </c>
    </row>
    <row r="155" spans="1:3">
      <c r="A155">
        <v>153</v>
      </c>
      <c r="B155">
        <v>2880728.14843085</v>
      </c>
      <c r="C155">
        <v>2562988.138632801</v>
      </c>
    </row>
    <row r="156" spans="1:3">
      <c r="A156">
        <v>154</v>
      </c>
      <c r="B156">
        <v>2880973.924383823</v>
      </c>
      <c r="C156">
        <v>2562912.217354865</v>
      </c>
    </row>
    <row r="157" spans="1:3">
      <c r="A157">
        <v>155</v>
      </c>
      <c r="B157">
        <v>2873413.36282631</v>
      </c>
      <c r="C157">
        <v>2564139.118917995</v>
      </c>
    </row>
    <row r="158" spans="1:3">
      <c r="A158">
        <v>156</v>
      </c>
      <c r="B158">
        <v>2865748.743107658</v>
      </c>
      <c r="C158">
        <v>2565245.41526999</v>
      </c>
    </row>
    <row r="159" spans="1:3">
      <c r="A159">
        <v>157</v>
      </c>
      <c r="B159">
        <v>2862826.656431</v>
      </c>
      <c r="C159">
        <v>2565739.215069782</v>
      </c>
    </row>
    <row r="160" spans="1:3">
      <c r="A160">
        <v>158</v>
      </c>
      <c r="B160">
        <v>2863021.155179163</v>
      </c>
      <c r="C160">
        <v>2565658.803719983</v>
      </c>
    </row>
    <row r="161" spans="1:3">
      <c r="A161">
        <v>159</v>
      </c>
      <c r="B161">
        <v>2855455.313720639</v>
      </c>
      <c r="C161">
        <v>2566921.326254366</v>
      </c>
    </row>
    <row r="162" spans="1:3">
      <c r="A162">
        <v>160</v>
      </c>
      <c r="B162">
        <v>2847810.732620981</v>
      </c>
      <c r="C162">
        <v>2568049.134909855</v>
      </c>
    </row>
    <row r="163" spans="1:3">
      <c r="A163">
        <v>161</v>
      </c>
      <c r="B163">
        <v>2844806.283142478</v>
      </c>
      <c r="C163">
        <v>2568526.326939224</v>
      </c>
    </row>
    <row r="164" spans="1:3">
      <c r="A164">
        <v>162</v>
      </c>
      <c r="B164">
        <v>2844952.916973035</v>
      </c>
      <c r="C164">
        <v>2568439.364653924</v>
      </c>
    </row>
    <row r="165" spans="1:3">
      <c r="A165">
        <v>163</v>
      </c>
      <c r="B165">
        <v>2837722.987561762</v>
      </c>
      <c r="C165">
        <v>2569700.256391878</v>
      </c>
    </row>
    <row r="166" spans="1:3">
      <c r="A166">
        <v>164</v>
      </c>
      <c r="B166">
        <v>2830474.073559907</v>
      </c>
      <c r="C166">
        <v>2570797.166082101</v>
      </c>
    </row>
    <row r="167" spans="1:3">
      <c r="A167">
        <v>165</v>
      </c>
      <c r="B167">
        <v>2827600.209035397</v>
      </c>
      <c r="C167">
        <v>2571224.993849085</v>
      </c>
    </row>
    <row r="168" spans="1:3">
      <c r="A168">
        <v>166</v>
      </c>
      <c r="B168">
        <v>2827709.466009475</v>
      </c>
      <c r="C168">
        <v>2571129.660384764</v>
      </c>
    </row>
    <row r="169" spans="1:3">
      <c r="A169">
        <v>167</v>
      </c>
      <c r="B169">
        <v>2821116.539360249</v>
      </c>
      <c r="C169">
        <v>2572346.831782173</v>
      </c>
    </row>
    <row r="170" spans="1:3">
      <c r="A170">
        <v>168</v>
      </c>
      <c r="B170">
        <v>2814594.49852297</v>
      </c>
      <c r="C170">
        <v>2573360.08041084</v>
      </c>
    </row>
    <row r="171" spans="1:3">
      <c r="A171">
        <v>169</v>
      </c>
      <c r="B171">
        <v>2812017.154723526</v>
      </c>
      <c r="C171">
        <v>2573709.677888597</v>
      </c>
    </row>
    <row r="172" spans="1:3">
      <c r="A172">
        <v>170</v>
      </c>
      <c r="B172">
        <v>2812085.334096553</v>
      </c>
      <c r="C172">
        <v>2573605.138839999</v>
      </c>
    </row>
    <row r="173" spans="1:3">
      <c r="A173">
        <v>171</v>
      </c>
      <c r="B173">
        <v>2806378.990291771</v>
      </c>
      <c r="C173">
        <v>2574738.822903936</v>
      </c>
    </row>
    <row r="174" spans="1:3">
      <c r="A174">
        <v>172</v>
      </c>
      <c r="B174">
        <v>2800780.994086235</v>
      </c>
      <c r="C174">
        <v>2575623.592371162</v>
      </c>
    </row>
    <row r="175" spans="1:3">
      <c r="A175">
        <v>173</v>
      </c>
      <c r="B175">
        <v>2800836.545107341</v>
      </c>
      <c r="C175">
        <v>2575513.276116496</v>
      </c>
    </row>
    <row r="176" spans="1:3">
      <c r="A176">
        <v>174</v>
      </c>
      <c r="B176">
        <v>2795619.996835075</v>
      </c>
      <c r="C176">
        <v>2576455.125268924</v>
      </c>
    </row>
    <row r="177" spans="1:3">
      <c r="A177">
        <v>175</v>
      </c>
      <c r="B177">
        <v>2795518.922609677</v>
      </c>
      <c r="C177">
        <v>2576598.358543181</v>
      </c>
    </row>
    <row r="178" spans="1:3">
      <c r="A178">
        <v>176</v>
      </c>
      <c r="B178">
        <v>2788978.952241258</v>
      </c>
      <c r="C178">
        <v>2577549.541795889</v>
      </c>
    </row>
    <row r="179" spans="1:3">
      <c r="A179">
        <v>177</v>
      </c>
      <c r="B179">
        <v>2781805.967618377</v>
      </c>
      <c r="C179">
        <v>2579916.334700524</v>
      </c>
    </row>
    <row r="180" spans="1:3">
      <c r="A180">
        <v>178</v>
      </c>
      <c r="B180">
        <v>2776145.309356745</v>
      </c>
      <c r="C180">
        <v>2580656.885264338</v>
      </c>
    </row>
    <row r="181" spans="1:3">
      <c r="A181">
        <v>179</v>
      </c>
      <c r="B181">
        <v>2772660.439191753</v>
      </c>
      <c r="C181">
        <v>2580498.485059964</v>
      </c>
    </row>
    <row r="182" spans="1:3">
      <c r="A182">
        <v>180</v>
      </c>
      <c r="B182">
        <v>2772565.433877618</v>
      </c>
      <c r="C182">
        <v>2580415.126810386</v>
      </c>
    </row>
    <row r="183" spans="1:3">
      <c r="A183">
        <v>181</v>
      </c>
      <c r="B183">
        <v>2764843.876517096</v>
      </c>
      <c r="C183">
        <v>2582018.866994627</v>
      </c>
    </row>
    <row r="184" spans="1:3">
      <c r="A184">
        <v>182</v>
      </c>
      <c r="B184">
        <v>2758787.476353749</v>
      </c>
      <c r="C184">
        <v>2583532.6786381</v>
      </c>
    </row>
    <row r="185" spans="1:3">
      <c r="A185">
        <v>183</v>
      </c>
      <c r="B185">
        <v>2755885.810546235</v>
      </c>
      <c r="C185">
        <v>2584501.949095702</v>
      </c>
    </row>
    <row r="186" spans="1:3">
      <c r="A186">
        <v>184</v>
      </c>
      <c r="B186">
        <v>2755836.213890316</v>
      </c>
      <c r="C186">
        <v>2584391.601164991</v>
      </c>
    </row>
    <row r="187" spans="1:3">
      <c r="A187">
        <v>185</v>
      </c>
      <c r="B187">
        <v>2749452.328499025</v>
      </c>
      <c r="C187">
        <v>2585984.788724934</v>
      </c>
    </row>
    <row r="188" spans="1:3">
      <c r="A188">
        <v>186</v>
      </c>
      <c r="B188">
        <v>2745684.473377255</v>
      </c>
      <c r="C188">
        <v>2586912.960700218</v>
      </c>
    </row>
    <row r="189" spans="1:3">
      <c r="A189">
        <v>187</v>
      </c>
      <c r="B189">
        <v>2745501.800063047</v>
      </c>
      <c r="C189">
        <v>2586866.938820357</v>
      </c>
    </row>
    <row r="190" spans="1:3">
      <c r="A190">
        <v>188</v>
      </c>
      <c r="B190">
        <v>2741214.525049123</v>
      </c>
      <c r="C190">
        <v>2587850.965129746</v>
      </c>
    </row>
    <row r="191" spans="1:3">
      <c r="A191">
        <v>189</v>
      </c>
      <c r="B191">
        <v>2739459.416164666</v>
      </c>
      <c r="C191">
        <v>2588162.098408826</v>
      </c>
    </row>
    <row r="192" spans="1:3">
      <c r="A192">
        <v>190</v>
      </c>
      <c r="B192">
        <v>2739252.533830582</v>
      </c>
      <c r="C192">
        <v>2588115.909987444</v>
      </c>
    </row>
    <row r="193" spans="1:3">
      <c r="A193">
        <v>191</v>
      </c>
      <c r="B193">
        <v>2734810.404843144</v>
      </c>
      <c r="C193">
        <v>2589166.40757037</v>
      </c>
    </row>
    <row r="194" spans="1:3">
      <c r="A194">
        <v>192</v>
      </c>
      <c r="B194">
        <v>2730380.796236868</v>
      </c>
      <c r="C194">
        <v>2590295.035884819</v>
      </c>
    </row>
    <row r="195" spans="1:3">
      <c r="A195">
        <v>193</v>
      </c>
      <c r="B195">
        <v>2726778.40136318</v>
      </c>
      <c r="C195">
        <v>2591318.855224246</v>
      </c>
    </row>
    <row r="196" spans="1:3">
      <c r="A196">
        <v>194</v>
      </c>
      <c r="B196">
        <v>2726363.259920403</v>
      </c>
      <c r="C196">
        <v>2591360.628293325</v>
      </c>
    </row>
    <row r="197" spans="1:3">
      <c r="A197">
        <v>195</v>
      </c>
      <c r="B197">
        <v>2725124.24830653</v>
      </c>
      <c r="C197">
        <v>2591610.776709091</v>
      </c>
    </row>
    <row r="198" spans="1:3">
      <c r="A198">
        <v>196</v>
      </c>
      <c r="B198">
        <v>2724721.437145688</v>
      </c>
      <c r="C198">
        <v>2591713.177581341</v>
      </c>
    </row>
    <row r="199" spans="1:3">
      <c r="A199">
        <v>197</v>
      </c>
      <c r="B199">
        <v>2719721.675228202</v>
      </c>
      <c r="C199">
        <v>2592919.348863042</v>
      </c>
    </row>
    <row r="200" spans="1:3">
      <c r="A200">
        <v>198</v>
      </c>
      <c r="B200">
        <v>2716093.881649837</v>
      </c>
      <c r="C200">
        <v>2593980.198948393</v>
      </c>
    </row>
    <row r="201" spans="1:3">
      <c r="A201">
        <v>199</v>
      </c>
      <c r="B201">
        <v>2715894.0901939</v>
      </c>
      <c r="C201">
        <v>2593938.849757845</v>
      </c>
    </row>
    <row r="202" spans="1:3">
      <c r="A202">
        <v>200</v>
      </c>
      <c r="B202">
        <v>2710783.297589562</v>
      </c>
      <c r="C202">
        <v>2595165.748398267</v>
      </c>
    </row>
    <row r="203" spans="1:3">
      <c r="A203">
        <v>201</v>
      </c>
      <c r="B203">
        <v>2707265.713899696</v>
      </c>
      <c r="C203">
        <v>2596258.990138446</v>
      </c>
    </row>
    <row r="204" spans="1:3">
      <c r="A204">
        <v>202</v>
      </c>
      <c r="B204">
        <v>2705743.775528167</v>
      </c>
      <c r="C204">
        <v>2597009.255494505</v>
      </c>
    </row>
    <row r="205" spans="1:3">
      <c r="A205">
        <v>203</v>
      </c>
      <c r="B205">
        <v>2705547.066174496</v>
      </c>
      <c r="C205">
        <v>2597004.408360041</v>
      </c>
    </row>
    <row r="206" spans="1:3">
      <c r="A206">
        <v>204</v>
      </c>
      <c r="B206">
        <v>2699458.612706178</v>
      </c>
      <c r="C206">
        <v>2598585.159330231</v>
      </c>
    </row>
    <row r="207" spans="1:3">
      <c r="A207">
        <v>205</v>
      </c>
      <c r="B207">
        <v>2696286.560458182</v>
      </c>
      <c r="C207">
        <v>2599586.12489925</v>
      </c>
    </row>
    <row r="208" spans="1:3">
      <c r="A208">
        <v>206</v>
      </c>
      <c r="B208">
        <v>2696606.007486523</v>
      </c>
      <c r="C208">
        <v>2599693.932998491</v>
      </c>
    </row>
    <row r="209" spans="1:3">
      <c r="A209">
        <v>207</v>
      </c>
      <c r="B209">
        <v>2695182.560531663</v>
      </c>
      <c r="C209">
        <v>2599985.517089464</v>
      </c>
    </row>
    <row r="210" spans="1:3">
      <c r="A210">
        <v>208</v>
      </c>
      <c r="B210">
        <v>2694797.232103433</v>
      </c>
      <c r="C210">
        <v>2600054.679101093</v>
      </c>
    </row>
    <row r="211" spans="1:3">
      <c r="A211">
        <v>209</v>
      </c>
      <c r="B211">
        <v>2690119.276361612</v>
      </c>
      <c r="C211">
        <v>2601485.331007519</v>
      </c>
    </row>
    <row r="212" spans="1:3">
      <c r="A212">
        <v>210</v>
      </c>
      <c r="B212">
        <v>2687445.004613639</v>
      </c>
      <c r="C212">
        <v>2602365.68379594</v>
      </c>
    </row>
    <row r="213" spans="1:3">
      <c r="A213">
        <v>211</v>
      </c>
      <c r="B213">
        <v>2687606.741714039</v>
      </c>
      <c r="C213">
        <v>2602488.66097993</v>
      </c>
    </row>
    <row r="214" spans="1:3">
      <c r="A214">
        <v>212</v>
      </c>
      <c r="B214">
        <v>2683420.766229251</v>
      </c>
      <c r="C214">
        <v>2603516.110803373</v>
      </c>
    </row>
    <row r="215" spans="1:3">
      <c r="A215">
        <v>213</v>
      </c>
      <c r="B215">
        <v>2680934.276424718</v>
      </c>
      <c r="C215">
        <v>2604518.897020792</v>
      </c>
    </row>
    <row r="216" spans="1:3">
      <c r="A216">
        <v>214</v>
      </c>
      <c r="B216">
        <v>2680124.429405358</v>
      </c>
      <c r="C216">
        <v>2605123.922577003</v>
      </c>
    </row>
    <row r="217" spans="1:3">
      <c r="A217">
        <v>215</v>
      </c>
      <c r="B217">
        <v>2679935.865437024</v>
      </c>
      <c r="C217">
        <v>2605115.464769183</v>
      </c>
    </row>
    <row r="218" spans="1:3">
      <c r="A218">
        <v>216</v>
      </c>
      <c r="B218">
        <v>2676253.069020835</v>
      </c>
      <c r="C218">
        <v>2606316.453414427</v>
      </c>
    </row>
    <row r="219" spans="1:3">
      <c r="A219">
        <v>217</v>
      </c>
      <c r="B219">
        <v>2671381.022924533</v>
      </c>
      <c r="C219">
        <v>2607069.401964157</v>
      </c>
    </row>
    <row r="220" spans="1:3">
      <c r="A220">
        <v>218</v>
      </c>
      <c r="B220">
        <v>2669928.366967661</v>
      </c>
      <c r="C220">
        <v>2607401.193788412</v>
      </c>
    </row>
    <row r="221" spans="1:3">
      <c r="A221">
        <v>219</v>
      </c>
      <c r="B221">
        <v>2669689.059654048</v>
      </c>
      <c r="C221">
        <v>2607343.363985937</v>
      </c>
    </row>
    <row r="222" spans="1:3">
      <c r="A222">
        <v>220</v>
      </c>
      <c r="B222">
        <v>2666481.094439679</v>
      </c>
      <c r="C222">
        <v>2608346.26452659</v>
      </c>
    </row>
    <row r="223" spans="1:3">
      <c r="A223">
        <v>221</v>
      </c>
      <c r="B223">
        <v>2659473.042877497</v>
      </c>
      <c r="C223">
        <v>2610225.365542361</v>
      </c>
    </row>
    <row r="224" spans="1:3">
      <c r="A224">
        <v>222</v>
      </c>
      <c r="B224">
        <v>2654689.772233791</v>
      </c>
      <c r="C224">
        <v>2612028.067265763</v>
      </c>
    </row>
    <row r="225" spans="1:3">
      <c r="A225">
        <v>223</v>
      </c>
      <c r="B225">
        <v>2653342.076777159</v>
      </c>
      <c r="C225">
        <v>2613158.741996684</v>
      </c>
    </row>
    <row r="226" spans="1:3">
      <c r="A226">
        <v>224</v>
      </c>
      <c r="B226">
        <v>2653559.770763292</v>
      </c>
      <c r="C226">
        <v>2613189.904255265</v>
      </c>
    </row>
    <row r="227" spans="1:3">
      <c r="A227">
        <v>225</v>
      </c>
      <c r="B227">
        <v>2648959.03033552</v>
      </c>
      <c r="C227">
        <v>2614877.301432497</v>
      </c>
    </row>
    <row r="228" spans="1:3">
      <c r="A228">
        <v>226</v>
      </c>
      <c r="B228">
        <v>2645554.366374491</v>
      </c>
      <c r="C228">
        <v>2616005.792442174</v>
      </c>
    </row>
    <row r="229" spans="1:3">
      <c r="A229">
        <v>227</v>
      </c>
      <c r="B229">
        <v>2643908.601697783</v>
      </c>
      <c r="C229">
        <v>2616384.74464952</v>
      </c>
    </row>
    <row r="230" spans="1:3">
      <c r="A230">
        <v>228</v>
      </c>
      <c r="B230">
        <v>2643949.256222221</v>
      </c>
      <c r="C230">
        <v>2616323.399869659</v>
      </c>
    </row>
    <row r="231" spans="1:3">
      <c r="A231">
        <v>229</v>
      </c>
      <c r="B231">
        <v>2640660.049513696</v>
      </c>
      <c r="C231">
        <v>2617545.56748727</v>
      </c>
    </row>
    <row r="232" spans="1:3">
      <c r="A232">
        <v>230</v>
      </c>
      <c r="B232">
        <v>2638249.176232931</v>
      </c>
      <c r="C232">
        <v>2618382.54392975</v>
      </c>
    </row>
    <row r="233" spans="1:3">
      <c r="A233">
        <v>231</v>
      </c>
      <c r="B233">
        <v>2638178.293310926</v>
      </c>
      <c r="C233">
        <v>2618363.265629593</v>
      </c>
    </row>
    <row r="234" spans="1:3">
      <c r="A234">
        <v>232</v>
      </c>
      <c r="B234">
        <v>2635355.992466909</v>
      </c>
      <c r="C234">
        <v>2619460.93365797</v>
      </c>
    </row>
    <row r="235" spans="1:3">
      <c r="A235">
        <v>233</v>
      </c>
      <c r="B235">
        <v>2634641.625689513</v>
      </c>
      <c r="C235">
        <v>2619924.327121178</v>
      </c>
    </row>
    <row r="236" spans="1:3">
      <c r="A236">
        <v>234</v>
      </c>
      <c r="B236">
        <v>2634555.617818782</v>
      </c>
      <c r="C236">
        <v>2619905.085024507</v>
      </c>
    </row>
    <row r="237" spans="1:3">
      <c r="A237">
        <v>235</v>
      </c>
      <c r="B237">
        <v>2631549.717575144</v>
      </c>
      <c r="C237">
        <v>2621068.957380552</v>
      </c>
    </row>
    <row r="238" spans="1:3">
      <c r="A238">
        <v>236</v>
      </c>
      <c r="B238">
        <v>2628332.660425057</v>
      </c>
      <c r="C238">
        <v>2622200.220082136</v>
      </c>
    </row>
    <row r="239" spans="1:3">
      <c r="A239">
        <v>237</v>
      </c>
      <c r="B239">
        <v>2626422.526000279</v>
      </c>
      <c r="C239">
        <v>2622989.248647672</v>
      </c>
    </row>
    <row r="240" spans="1:3">
      <c r="A240">
        <v>238</v>
      </c>
      <c r="B240">
        <v>2626210.644166078</v>
      </c>
      <c r="C240">
        <v>2622979.131832399</v>
      </c>
    </row>
    <row r="241" spans="1:3">
      <c r="A241">
        <v>239</v>
      </c>
      <c r="B241">
        <v>2624547.545668962</v>
      </c>
      <c r="C241">
        <v>2623851.825582041</v>
      </c>
    </row>
    <row r="242" spans="1:3">
      <c r="A242">
        <v>240</v>
      </c>
      <c r="B242">
        <v>2624695.680296604</v>
      </c>
      <c r="C242">
        <v>2623880.01054367</v>
      </c>
    </row>
    <row r="243" spans="1:3">
      <c r="A243">
        <v>241</v>
      </c>
      <c r="B243">
        <v>2620299.76599079</v>
      </c>
      <c r="C243">
        <v>2625272.702337517</v>
      </c>
    </row>
    <row r="244" spans="1:3">
      <c r="A244">
        <v>242</v>
      </c>
      <c r="B244">
        <v>2618284.253717839</v>
      </c>
      <c r="C244">
        <v>2626087.371829295</v>
      </c>
    </row>
    <row r="245" spans="1:3">
      <c r="A245">
        <v>243</v>
      </c>
      <c r="B245">
        <v>2618168.374851298</v>
      </c>
      <c r="C245">
        <v>2626078.360479002</v>
      </c>
    </row>
    <row r="246" spans="1:3">
      <c r="A246">
        <v>244</v>
      </c>
      <c r="B246">
        <v>2614547.265362219</v>
      </c>
      <c r="C246">
        <v>2627556.118797636</v>
      </c>
    </row>
    <row r="247" spans="1:3">
      <c r="A247">
        <v>245</v>
      </c>
      <c r="B247">
        <v>2611246.258667922</v>
      </c>
      <c r="C247">
        <v>2628557.155475715</v>
      </c>
    </row>
    <row r="248" spans="1:3">
      <c r="A248">
        <v>246</v>
      </c>
      <c r="B248">
        <v>2610172.713923891</v>
      </c>
      <c r="C248">
        <v>2628748.038371739</v>
      </c>
    </row>
    <row r="249" spans="1:3">
      <c r="A249">
        <v>247</v>
      </c>
      <c r="B249">
        <v>2610041.3499679</v>
      </c>
      <c r="C249">
        <v>2628747.588186763</v>
      </c>
    </row>
    <row r="250" spans="1:3">
      <c r="A250">
        <v>248</v>
      </c>
      <c r="B250">
        <v>2605380.486657141</v>
      </c>
      <c r="C250">
        <v>2630563.894589313</v>
      </c>
    </row>
    <row r="251" spans="1:3">
      <c r="A251">
        <v>249</v>
      </c>
      <c r="B251">
        <v>2603528.968772059</v>
      </c>
      <c r="C251">
        <v>2631318.872062929</v>
      </c>
    </row>
    <row r="252" spans="1:3">
      <c r="A252">
        <v>250</v>
      </c>
      <c r="B252">
        <v>2603414.296677829</v>
      </c>
      <c r="C252">
        <v>2631240.697148543</v>
      </c>
    </row>
    <row r="253" spans="1:3">
      <c r="A253">
        <v>251</v>
      </c>
      <c r="B253">
        <v>2601759.346874584</v>
      </c>
      <c r="C253">
        <v>2632275.215992444</v>
      </c>
    </row>
    <row r="254" spans="1:3">
      <c r="A254">
        <v>252</v>
      </c>
      <c r="B254">
        <v>2601859.47029414</v>
      </c>
      <c r="C254">
        <v>2632281.064923551</v>
      </c>
    </row>
    <row r="255" spans="1:3">
      <c r="A255">
        <v>253</v>
      </c>
      <c r="B255">
        <v>2597317.994215737</v>
      </c>
      <c r="C255">
        <v>2633732.803073831</v>
      </c>
    </row>
    <row r="256" spans="1:3">
      <c r="A256">
        <v>254</v>
      </c>
      <c r="B256">
        <v>2595778.795328642</v>
      </c>
      <c r="C256">
        <v>2634361.579886155</v>
      </c>
    </row>
    <row r="257" spans="1:3">
      <c r="A257">
        <v>255</v>
      </c>
      <c r="B257">
        <v>2595723.227044838</v>
      </c>
      <c r="C257">
        <v>2634289.348716683</v>
      </c>
    </row>
    <row r="258" spans="1:3">
      <c r="A258">
        <v>256</v>
      </c>
      <c r="B258">
        <v>2592530.609417163</v>
      </c>
      <c r="C258">
        <v>2635637.375670417</v>
      </c>
    </row>
    <row r="259" spans="1:3">
      <c r="A259">
        <v>257</v>
      </c>
      <c r="B259">
        <v>2589680.548783723</v>
      </c>
      <c r="C259">
        <v>2636429.832536415</v>
      </c>
    </row>
    <row r="260" spans="1:3">
      <c r="A260">
        <v>258</v>
      </c>
      <c r="B260">
        <v>2588915.048512715</v>
      </c>
      <c r="C260">
        <v>2636469.350560033</v>
      </c>
    </row>
    <row r="261" spans="1:3">
      <c r="A261">
        <v>259</v>
      </c>
      <c r="B261">
        <v>2589022.570626369</v>
      </c>
      <c r="C261">
        <v>2636558.574710714</v>
      </c>
    </row>
    <row r="262" spans="1:3">
      <c r="A262">
        <v>260</v>
      </c>
      <c r="B262">
        <v>2585404.623675113</v>
      </c>
      <c r="C262">
        <v>2637771.363922579</v>
      </c>
    </row>
    <row r="263" spans="1:3">
      <c r="A263">
        <v>261</v>
      </c>
      <c r="B263">
        <v>2585076.407497787</v>
      </c>
      <c r="C263">
        <v>2638702.384832863</v>
      </c>
    </row>
    <row r="264" spans="1:3">
      <c r="A264">
        <v>262</v>
      </c>
      <c r="B264">
        <v>2584949.983995229</v>
      </c>
      <c r="C264">
        <v>2638667.550820129</v>
      </c>
    </row>
    <row r="265" spans="1:3">
      <c r="A265">
        <v>263</v>
      </c>
      <c r="B265">
        <v>2585010.193545276</v>
      </c>
      <c r="C265">
        <v>2638962.54093168</v>
      </c>
    </row>
    <row r="266" spans="1:3">
      <c r="A266">
        <v>264</v>
      </c>
      <c r="B266">
        <v>2584692.892196227</v>
      </c>
      <c r="C266">
        <v>2638964.794897766</v>
      </c>
    </row>
    <row r="267" spans="1:3">
      <c r="A267">
        <v>265</v>
      </c>
      <c r="B267">
        <v>2580347.517707704</v>
      </c>
      <c r="C267">
        <v>2641088.800850869</v>
      </c>
    </row>
    <row r="268" spans="1:3">
      <c r="A268">
        <v>266</v>
      </c>
      <c r="B268">
        <v>2577574.837523024</v>
      </c>
      <c r="C268">
        <v>2642139.120143354</v>
      </c>
    </row>
    <row r="269" spans="1:3">
      <c r="A269">
        <v>267</v>
      </c>
      <c r="B269">
        <v>2575997.043922943</v>
      </c>
      <c r="C269">
        <v>2642234.435912164</v>
      </c>
    </row>
    <row r="270" spans="1:3">
      <c r="A270">
        <v>268</v>
      </c>
      <c r="B270">
        <v>2575955.767438157</v>
      </c>
      <c r="C270">
        <v>2642158.852361054</v>
      </c>
    </row>
    <row r="271" spans="1:3">
      <c r="A271">
        <v>269</v>
      </c>
      <c r="B271">
        <v>2572025.340123101</v>
      </c>
      <c r="C271">
        <v>2643769.821629648</v>
      </c>
    </row>
    <row r="272" spans="1:3">
      <c r="A272">
        <v>270</v>
      </c>
      <c r="B272">
        <v>2568611.757430008</v>
      </c>
      <c r="C272">
        <v>2645260.510117866</v>
      </c>
    </row>
    <row r="273" spans="1:3">
      <c r="A273">
        <v>271</v>
      </c>
      <c r="B273">
        <v>2566878.901646037</v>
      </c>
      <c r="C273">
        <v>2646150.788242957</v>
      </c>
    </row>
    <row r="274" spans="1:3">
      <c r="A274">
        <v>272</v>
      </c>
      <c r="B274">
        <v>2566829.91805466</v>
      </c>
      <c r="C274">
        <v>2646273.86998743</v>
      </c>
    </row>
    <row r="275" spans="1:3">
      <c r="A275">
        <v>273</v>
      </c>
      <c r="B275">
        <v>2563249.851899</v>
      </c>
      <c r="C275">
        <v>2647699.268811252</v>
      </c>
    </row>
    <row r="276" spans="1:3">
      <c r="A276">
        <v>274</v>
      </c>
      <c r="B276">
        <v>2560866.706328931</v>
      </c>
      <c r="C276">
        <v>2648738.770391313</v>
      </c>
    </row>
    <row r="277" spans="1:3">
      <c r="A277">
        <v>275</v>
      </c>
      <c r="B277">
        <v>2559647.988005145</v>
      </c>
      <c r="C277">
        <v>2649422.981571154</v>
      </c>
    </row>
    <row r="278" spans="1:3">
      <c r="A278">
        <v>276</v>
      </c>
      <c r="B278">
        <v>2559614.558942837</v>
      </c>
      <c r="C278">
        <v>2649548.785160646</v>
      </c>
    </row>
    <row r="279" spans="1:3">
      <c r="A279">
        <v>277</v>
      </c>
      <c r="B279">
        <v>2557178.293461986</v>
      </c>
      <c r="C279">
        <v>2650350.633456248</v>
      </c>
    </row>
    <row r="280" spans="1:3">
      <c r="A280">
        <v>278</v>
      </c>
      <c r="B280">
        <v>2555936.072416791</v>
      </c>
      <c r="C280">
        <v>2651059.918873679</v>
      </c>
    </row>
    <row r="281" spans="1:3">
      <c r="A281">
        <v>279</v>
      </c>
      <c r="B281">
        <v>2555886.903252555</v>
      </c>
      <c r="C281">
        <v>2651051.080219217</v>
      </c>
    </row>
    <row r="282" spans="1:3">
      <c r="A282">
        <v>280</v>
      </c>
      <c r="B282">
        <v>2552468.844019296</v>
      </c>
      <c r="C282">
        <v>2652487.123154376</v>
      </c>
    </row>
    <row r="283" spans="1:3">
      <c r="A283">
        <v>281</v>
      </c>
      <c r="B283">
        <v>2550790.804206403</v>
      </c>
      <c r="C283">
        <v>2653154.224490454</v>
      </c>
    </row>
    <row r="284" spans="1:3">
      <c r="A284">
        <v>282</v>
      </c>
      <c r="B284">
        <v>2550666.219367337</v>
      </c>
      <c r="C284">
        <v>2653131.766731543</v>
      </c>
    </row>
    <row r="285" spans="1:3">
      <c r="A285">
        <v>283</v>
      </c>
      <c r="B285">
        <v>2549782.203316079</v>
      </c>
      <c r="C285">
        <v>2653446.680972107</v>
      </c>
    </row>
    <row r="286" spans="1:3">
      <c r="A286">
        <v>284</v>
      </c>
      <c r="B286">
        <v>2549721.1369501</v>
      </c>
      <c r="C286">
        <v>2653423.577402454</v>
      </c>
    </row>
    <row r="287" spans="1:3">
      <c r="A287">
        <v>285</v>
      </c>
      <c r="B287">
        <v>2546334.95535832</v>
      </c>
      <c r="C287">
        <v>2655115.263290267</v>
      </c>
    </row>
    <row r="288" spans="1:3">
      <c r="A288">
        <v>286</v>
      </c>
      <c r="B288">
        <v>2544593.739899765</v>
      </c>
      <c r="C288">
        <v>2655835.211832883</v>
      </c>
    </row>
    <row r="289" spans="1:3">
      <c r="A289">
        <v>287</v>
      </c>
      <c r="B289">
        <v>2544673.386662816</v>
      </c>
      <c r="C289">
        <v>2655897.409935575</v>
      </c>
    </row>
    <row r="290" spans="1:3">
      <c r="A290">
        <v>288</v>
      </c>
      <c r="B290">
        <v>2541587.214498517</v>
      </c>
      <c r="C290">
        <v>2657138.574359771</v>
      </c>
    </row>
    <row r="291" spans="1:3">
      <c r="A291">
        <v>289</v>
      </c>
      <c r="B291">
        <v>2539181.004528121</v>
      </c>
      <c r="C291">
        <v>2658455.628822186</v>
      </c>
    </row>
    <row r="292" spans="1:3">
      <c r="A292">
        <v>290</v>
      </c>
      <c r="B292">
        <v>2538428.243976132</v>
      </c>
      <c r="C292">
        <v>2658979.526490272</v>
      </c>
    </row>
    <row r="293" spans="1:3">
      <c r="A293">
        <v>291</v>
      </c>
      <c r="B293">
        <v>2538508.638216513</v>
      </c>
      <c r="C293">
        <v>2659033.224534045</v>
      </c>
    </row>
    <row r="294" spans="1:3">
      <c r="A294">
        <v>292</v>
      </c>
      <c r="B294">
        <v>2534884.491434052</v>
      </c>
      <c r="C294">
        <v>2660662.975868311</v>
      </c>
    </row>
    <row r="295" spans="1:3">
      <c r="A295">
        <v>293</v>
      </c>
      <c r="B295">
        <v>2533437.591928271</v>
      </c>
      <c r="C295">
        <v>2661306.331706173</v>
      </c>
    </row>
    <row r="296" spans="1:3">
      <c r="A296">
        <v>294</v>
      </c>
      <c r="B296">
        <v>2533550.136179819</v>
      </c>
      <c r="C296">
        <v>2661390.417873922</v>
      </c>
    </row>
    <row r="297" spans="1:3">
      <c r="A297">
        <v>295</v>
      </c>
      <c r="B297">
        <v>2532353.45299749</v>
      </c>
      <c r="C297">
        <v>2661612.664290248</v>
      </c>
    </row>
    <row r="298" spans="1:3">
      <c r="A298">
        <v>296</v>
      </c>
      <c r="B298">
        <v>2532311.039534803</v>
      </c>
      <c r="C298">
        <v>2661622.334853808</v>
      </c>
    </row>
    <row r="299" spans="1:3">
      <c r="A299">
        <v>297</v>
      </c>
      <c r="B299">
        <v>2529449.966190569</v>
      </c>
      <c r="C299">
        <v>2663269.95351731</v>
      </c>
    </row>
    <row r="300" spans="1:3">
      <c r="A300">
        <v>298</v>
      </c>
      <c r="B300">
        <v>2528339.976845943</v>
      </c>
      <c r="C300">
        <v>2663779.051135581</v>
      </c>
    </row>
    <row r="301" spans="1:3">
      <c r="A301">
        <v>299</v>
      </c>
      <c r="B301">
        <v>2528422.294427441</v>
      </c>
      <c r="C301">
        <v>2663856.907343771</v>
      </c>
    </row>
    <row r="302" spans="1:3">
      <c r="A302">
        <v>300</v>
      </c>
      <c r="B302">
        <v>2526233.95303891</v>
      </c>
      <c r="C302">
        <v>2664825.33881955</v>
      </c>
    </row>
    <row r="303" spans="1:3">
      <c r="A303">
        <v>301</v>
      </c>
      <c r="B303">
        <v>2524840.401378053</v>
      </c>
      <c r="C303">
        <v>2665851.214122305</v>
      </c>
    </row>
    <row r="304" spans="1:3">
      <c r="A304">
        <v>302</v>
      </c>
      <c r="B304">
        <v>2524135.218182429</v>
      </c>
      <c r="C304">
        <v>2666085.103675971</v>
      </c>
    </row>
    <row r="305" spans="1:3">
      <c r="A305">
        <v>303</v>
      </c>
      <c r="B305">
        <v>2524174.933979912</v>
      </c>
      <c r="C305">
        <v>2666108.263005539</v>
      </c>
    </row>
    <row r="306" spans="1:3">
      <c r="A306">
        <v>304</v>
      </c>
      <c r="B306">
        <v>2522509.158865225</v>
      </c>
      <c r="C306">
        <v>2667205.690714941</v>
      </c>
    </row>
    <row r="307" spans="1:3">
      <c r="A307">
        <v>305</v>
      </c>
      <c r="B307">
        <v>2520122.298935424</v>
      </c>
      <c r="C307">
        <v>2667645.361290313</v>
      </c>
    </row>
    <row r="308" spans="1:3">
      <c r="A308">
        <v>306</v>
      </c>
      <c r="B308">
        <v>2520221.366503246</v>
      </c>
      <c r="C308">
        <v>2667707.62005437</v>
      </c>
    </row>
    <row r="309" spans="1:3">
      <c r="A309">
        <v>307</v>
      </c>
      <c r="B309">
        <v>2517133.476153729</v>
      </c>
      <c r="C309">
        <v>2668809.848722544</v>
      </c>
    </row>
    <row r="310" spans="1:3">
      <c r="A310">
        <v>308</v>
      </c>
      <c r="B310">
        <v>2514716.563922018</v>
      </c>
      <c r="C310">
        <v>2670080.121761102</v>
      </c>
    </row>
    <row r="311" spans="1:3">
      <c r="A311">
        <v>309</v>
      </c>
      <c r="B311">
        <v>2511954.439801827</v>
      </c>
      <c r="C311">
        <v>2671212.06558532</v>
      </c>
    </row>
    <row r="312" spans="1:3">
      <c r="A312">
        <v>310</v>
      </c>
      <c r="B312">
        <v>2509032.122369462</v>
      </c>
      <c r="C312">
        <v>2672756.48578973</v>
      </c>
    </row>
    <row r="313" spans="1:3">
      <c r="A313">
        <v>311</v>
      </c>
      <c r="B313">
        <v>2508119.710786558</v>
      </c>
      <c r="C313">
        <v>2673684.584751906</v>
      </c>
    </row>
    <row r="314" spans="1:3">
      <c r="A314">
        <v>312</v>
      </c>
      <c r="B314">
        <v>2508228.215364026</v>
      </c>
      <c r="C314">
        <v>2673714.663231197</v>
      </c>
    </row>
    <row r="315" spans="1:3">
      <c r="A315">
        <v>313</v>
      </c>
      <c r="B315">
        <v>2505376.331324058</v>
      </c>
      <c r="C315">
        <v>2675264.853368514</v>
      </c>
    </row>
    <row r="316" spans="1:3">
      <c r="A316">
        <v>314</v>
      </c>
      <c r="B316">
        <v>2503175.958988389</v>
      </c>
      <c r="C316">
        <v>2676434.492835075</v>
      </c>
    </row>
    <row r="317" spans="1:3">
      <c r="A317">
        <v>315</v>
      </c>
      <c r="B317">
        <v>2502140.108816205</v>
      </c>
      <c r="C317">
        <v>2676884.039476349</v>
      </c>
    </row>
    <row r="318" spans="1:3">
      <c r="A318">
        <v>316</v>
      </c>
      <c r="B318">
        <v>2502257.265014423</v>
      </c>
      <c r="C318">
        <v>2676784.907098151</v>
      </c>
    </row>
    <row r="319" spans="1:3">
      <c r="A319">
        <v>317</v>
      </c>
      <c r="B319">
        <v>2500020.713434547</v>
      </c>
      <c r="C319">
        <v>2678094.529285801</v>
      </c>
    </row>
    <row r="320" spans="1:3">
      <c r="A320">
        <v>318</v>
      </c>
      <c r="B320">
        <v>2498506.843618194</v>
      </c>
      <c r="C320">
        <v>2678940.882908803</v>
      </c>
    </row>
    <row r="321" spans="1:3">
      <c r="A321">
        <v>319</v>
      </c>
      <c r="B321">
        <v>2497947.265196423</v>
      </c>
      <c r="C321">
        <v>2679154.40680888</v>
      </c>
    </row>
    <row r="322" spans="1:3">
      <c r="A322">
        <v>320</v>
      </c>
      <c r="B322">
        <v>2498011.54147192</v>
      </c>
      <c r="C322">
        <v>2679074.877034386</v>
      </c>
    </row>
    <row r="323" spans="1:3">
      <c r="A323">
        <v>321</v>
      </c>
      <c r="B323">
        <v>2496164.083243885</v>
      </c>
      <c r="C323">
        <v>2680288.784674364</v>
      </c>
    </row>
    <row r="324" spans="1:3">
      <c r="A324">
        <v>322</v>
      </c>
      <c r="B324">
        <v>2495542.248593762</v>
      </c>
      <c r="C324">
        <v>2680529.670577245</v>
      </c>
    </row>
    <row r="325" spans="1:3">
      <c r="A325">
        <v>323</v>
      </c>
      <c r="B325">
        <v>2495505.325947171</v>
      </c>
      <c r="C325">
        <v>2680530.228143104</v>
      </c>
    </row>
    <row r="326" spans="1:3">
      <c r="A326">
        <v>324</v>
      </c>
      <c r="B326">
        <v>2493023.555385596</v>
      </c>
      <c r="C326">
        <v>2682006.459494891</v>
      </c>
    </row>
    <row r="327" spans="1:3">
      <c r="A327">
        <v>325</v>
      </c>
      <c r="B327">
        <v>2491878.152303198</v>
      </c>
      <c r="C327">
        <v>2682739.460493381</v>
      </c>
    </row>
    <row r="328" spans="1:3">
      <c r="A328">
        <v>326</v>
      </c>
      <c r="B328">
        <v>2491947.091731042</v>
      </c>
      <c r="C328">
        <v>2682817.895994866</v>
      </c>
    </row>
    <row r="329" spans="1:3">
      <c r="A329">
        <v>327</v>
      </c>
      <c r="B329">
        <v>2491000.721978693</v>
      </c>
      <c r="C329">
        <v>2683325.548076731</v>
      </c>
    </row>
    <row r="330" spans="1:3">
      <c r="A330">
        <v>328</v>
      </c>
      <c r="B330">
        <v>2491052.294958773</v>
      </c>
      <c r="C330">
        <v>2683376.006766148</v>
      </c>
    </row>
    <row r="331" spans="1:3">
      <c r="A331">
        <v>329</v>
      </c>
      <c r="B331">
        <v>2488465.364456745</v>
      </c>
      <c r="C331">
        <v>2684700.406123284</v>
      </c>
    </row>
    <row r="332" spans="1:3">
      <c r="A332">
        <v>330</v>
      </c>
      <c r="B332">
        <v>2487236.840025987</v>
      </c>
      <c r="C332">
        <v>2685475.735794416</v>
      </c>
    </row>
    <row r="333" spans="1:3">
      <c r="A333">
        <v>331</v>
      </c>
      <c r="B333">
        <v>2487239.660908842</v>
      </c>
      <c r="C333">
        <v>2685414.83000332</v>
      </c>
    </row>
    <row r="334" spans="1:3">
      <c r="A334">
        <v>332</v>
      </c>
      <c r="B334">
        <v>2484975.855045283</v>
      </c>
      <c r="C334">
        <v>2686865.75262885</v>
      </c>
    </row>
    <row r="335" spans="1:3">
      <c r="A335">
        <v>333</v>
      </c>
      <c r="B335">
        <v>2483022.301327236</v>
      </c>
      <c r="C335">
        <v>2687834.046926223</v>
      </c>
    </row>
    <row r="336" spans="1:3">
      <c r="A336">
        <v>334</v>
      </c>
      <c r="B336">
        <v>2482385.699561511</v>
      </c>
      <c r="C336">
        <v>2688056.766555969</v>
      </c>
    </row>
    <row r="337" spans="1:3">
      <c r="A337">
        <v>335</v>
      </c>
      <c r="B337">
        <v>2482371.555070389</v>
      </c>
      <c r="C337">
        <v>2688005.290943135</v>
      </c>
    </row>
    <row r="338" spans="1:3">
      <c r="A338">
        <v>336</v>
      </c>
      <c r="B338">
        <v>2479451.908293965</v>
      </c>
      <c r="C338">
        <v>2689759.627835523</v>
      </c>
    </row>
    <row r="339" spans="1:3">
      <c r="A339">
        <v>337</v>
      </c>
      <c r="B339">
        <v>2478277.912484957</v>
      </c>
      <c r="C339">
        <v>2690492.036137904</v>
      </c>
    </row>
    <row r="340" spans="1:3">
      <c r="A340">
        <v>338</v>
      </c>
      <c r="B340">
        <v>2478233.712037461</v>
      </c>
      <c r="C340">
        <v>2690417.063409199</v>
      </c>
    </row>
    <row r="341" spans="1:3">
      <c r="A341">
        <v>339</v>
      </c>
      <c r="B341">
        <v>2477324.176224588</v>
      </c>
      <c r="C341">
        <v>2691237.485785172</v>
      </c>
    </row>
    <row r="342" spans="1:3">
      <c r="A342">
        <v>340</v>
      </c>
      <c r="B342">
        <v>2477385.175647647</v>
      </c>
      <c r="C342">
        <v>2691238.133780088</v>
      </c>
    </row>
    <row r="343" spans="1:3">
      <c r="A343">
        <v>341</v>
      </c>
      <c r="B343">
        <v>2474549.5960557</v>
      </c>
      <c r="C343">
        <v>2692644.062026383</v>
      </c>
    </row>
    <row r="344" spans="1:3">
      <c r="A344">
        <v>342</v>
      </c>
      <c r="B344">
        <v>2473569.526867034</v>
      </c>
      <c r="C344">
        <v>2693243.87933759</v>
      </c>
    </row>
    <row r="345" spans="1:3">
      <c r="A345">
        <v>343</v>
      </c>
      <c r="B345">
        <v>2473533.8871644</v>
      </c>
      <c r="C345">
        <v>2693175.708544329</v>
      </c>
    </row>
    <row r="346" spans="1:3">
      <c r="A346">
        <v>344</v>
      </c>
      <c r="B346">
        <v>2471579.895777927</v>
      </c>
      <c r="C346">
        <v>2694404.793414323</v>
      </c>
    </row>
    <row r="347" spans="1:3">
      <c r="A347">
        <v>345</v>
      </c>
      <c r="B347">
        <v>2469825.575636975</v>
      </c>
      <c r="C347">
        <v>2695126.743160091</v>
      </c>
    </row>
    <row r="348" spans="1:3">
      <c r="A348">
        <v>346</v>
      </c>
      <c r="B348">
        <v>2469851.804385756</v>
      </c>
      <c r="C348">
        <v>2695168.742511951</v>
      </c>
    </row>
    <row r="349" spans="1:3">
      <c r="A349">
        <v>347</v>
      </c>
      <c r="B349">
        <v>2469511.960711699</v>
      </c>
      <c r="C349">
        <v>2695434.856835028</v>
      </c>
    </row>
    <row r="350" spans="1:3">
      <c r="A350">
        <v>348</v>
      </c>
      <c r="B350">
        <v>2468976.243844874</v>
      </c>
      <c r="C350">
        <v>2695365.242865323</v>
      </c>
    </row>
    <row r="351" spans="1:3">
      <c r="A351">
        <v>349</v>
      </c>
      <c r="B351">
        <v>2467658.724921299</v>
      </c>
      <c r="C351">
        <v>2696619.333128879</v>
      </c>
    </row>
    <row r="352" spans="1:3">
      <c r="A352">
        <v>350</v>
      </c>
      <c r="B352">
        <v>2467141.357752976</v>
      </c>
      <c r="C352">
        <v>2697008.522138592</v>
      </c>
    </row>
    <row r="353" spans="1:3">
      <c r="A353">
        <v>351</v>
      </c>
      <c r="B353">
        <v>2467348.092816104</v>
      </c>
      <c r="C353">
        <v>2697072.516416866</v>
      </c>
    </row>
    <row r="354" spans="1:3">
      <c r="A354">
        <v>352</v>
      </c>
      <c r="B354">
        <v>2465514.786063348</v>
      </c>
      <c r="C354">
        <v>2698506.087938052</v>
      </c>
    </row>
    <row r="355" spans="1:3">
      <c r="A355">
        <v>353</v>
      </c>
      <c r="B355">
        <v>2463630.855378653</v>
      </c>
      <c r="C355">
        <v>2700021.202612199</v>
      </c>
    </row>
    <row r="356" spans="1:3">
      <c r="A356">
        <v>354</v>
      </c>
      <c r="B356">
        <v>2462289.240776766</v>
      </c>
      <c r="C356">
        <v>2700968.981908683</v>
      </c>
    </row>
    <row r="357" spans="1:3">
      <c r="A357">
        <v>355</v>
      </c>
      <c r="B357">
        <v>2461552.765442356</v>
      </c>
      <c r="C357">
        <v>2701055.953732847</v>
      </c>
    </row>
    <row r="358" spans="1:3">
      <c r="A358">
        <v>356</v>
      </c>
      <c r="B358">
        <v>2461535.838912031</v>
      </c>
      <c r="C358">
        <v>2700983.967007453</v>
      </c>
    </row>
    <row r="359" spans="1:3">
      <c r="A359">
        <v>357</v>
      </c>
      <c r="B359">
        <v>2459387.788770114</v>
      </c>
      <c r="C359">
        <v>2702410.532181529</v>
      </c>
    </row>
    <row r="360" spans="1:3">
      <c r="A360">
        <v>358</v>
      </c>
      <c r="B360">
        <v>2457419.749374235</v>
      </c>
      <c r="C360">
        <v>2703726.411132547</v>
      </c>
    </row>
    <row r="361" spans="1:3">
      <c r="A361">
        <v>359</v>
      </c>
      <c r="B361">
        <v>2456392.7846634</v>
      </c>
      <c r="C361">
        <v>2704496.607077724</v>
      </c>
    </row>
    <row r="362" spans="1:3">
      <c r="A362">
        <v>360</v>
      </c>
      <c r="B362">
        <v>2456321.98173126</v>
      </c>
      <c r="C362">
        <v>2704594.88203875</v>
      </c>
    </row>
    <row r="363" spans="1:3">
      <c r="A363">
        <v>361</v>
      </c>
      <c r="B363">
        <v>2454263.521133151</v>
      </c>
      <c r="C363">
        <v>2705856.416082096</v>
      </c>
    </row>
    <row r="364" spans="1:3">
      <c r="A364">
        <v>362</v>
      </c>
      <c r="B364">
        <v>2452822.474248066</v>
      </c>
      <c r="C364">
        <v>2706793.549267906</v>
      </c>
    </row>
    <row r="365" spans="1:3">
      <c r="A365">
        <v>363</v>
      </c>
      <c r="B365">
        <v>2452807.516452944</v>
      </c>
      <c r="C365">
        <v>2706862.528314208</v>
      </c>
    </row>
    <row r="366" spans="1:3">
      <c r="A366">
        <v>364</v>
      </c>
      <c r="B366">
        <v>2452100.06508032</v>
      </c>
      <c r="C366">
        <v>2707311.144326397</v>
      </c>
    </row>
    <row r="367" spans="1:3">
      <c r="A367">
        <v>365</v>
      </c>
      <c r="B367">
        <v>2452134.067449962</v>
      </c>
      <c r="C367">
        <v>2707246.586938567</v>
      </c>
    </row>
    <row r="368" spans="1:3">
      <c r="A368">
        <v>366</v>
      </c>
      <c r="B368">
        <v>2450589.228466359</v>
      </c>
      <c r="C368">
        <v>2708231.865511543</v>
      </c>
    </row>
    <row r="369" spans="1:3">
      <c r="A369">
        <v>367</v>
      </c>
      <c r="B369">
        <v>2449598.151780578</v>
      </c>
      <c r="C369">
        <v>2708960.600833562</v>
      </c>
    </row>
    <row r="370" spans="1:3">
      <c r="A370">
        <v>368</v>
      </c>
      <c r="B370">
        <v>2449572.542909546</v>
      </c>
      <c r="C370">
        <v>2709007.406198101</v>
      </c>
    </row>
    <row r="371" spans="1:3">
      <c r="A371">
        <v>369</v>
      </c>
      <c r="B371">
        <v>2447598.755485105</v>
      </c>
      <c r="C371">
        <v>2710191.18003802</v>
      </c>
    </row>
    <row r="372" spans="1:3">
      <c r="A372">
        <v>370</v>
      </c>
      <c r="B372">
        <v>2446990.103789503</v>
      </c>
      <c r="C372">
        <v>2710609.461901934</v>
      </c>
    </row>
    <row r="373" spans="1:3">
      <c r="A373">
        <v>371</v>
      </c>
      <c r="B373">
        <v>2446950.88816726</v>
      </c>
      <c r="C373">
        <v>2710739.590804836</v>
      </c>
    </row>
    <row r="374" spans="1:3">
      <c r="A374">
        <v>372</v>
      </c>
      <c r="B374">
        <v>2445968.852182774</v>
      </c>
      <c r="C374">
        <v>2711327.592822931</v>
      </c>
    </row>
    <row r="375" spans="1:3">
      <c r="A375">
        <v>373</v>
      </c>
      <c r="B375">
        <v>2445949.561297928</v>
      </c>
      <c r="C375">
        <v>2711413.704300242</v>
      </c>
    </row>
    <row r="376" spans="1:3">
      <c r="A376">
        <v>374</v>
      </c>
      <c r="B376">
        <v>2443990.394322801</v>
      </c>
      <c r="C376">
        <v>2712732.223315699</v>
      </c>
    </row>
    <row r="377" spans="1:3">
      <c r="A377">
        <v>375</v>
      </c>
      <c r="B377">
        <v>2443246.215451398</v>
      </c>
      <c r="C377">
        <v>2713333.679358939</v>
      </c>
    </row>
    <row r="378" spans="1:3">
      <c r="A378">
        <v>376</v>
      </c>
      <c r="B378">
        <v>2443180.656479742</v>
      </c>
      <c r="C378">
        <v>2713274.636069124</v>
      </c>
    </row>
    <row r="379" spans="1:3">
      <c r="A379">
        <v>377</v>
      </c>
      <c r="B379">
        <v>2441282.510433011</v>
      </c>
      <c r="C379">
        <v>2714679.746909162</v>
      </c>
    </row>
    <row r="380" spans="1:3">
      <c r="A380">
        <v>378</v>
      </c>
      <c r="B380">
        <v>2440495.919643982</v>
      </c>
      <c r="C380">
        <v>2715337.96649544</v>
      </c>
    </row>
    <row r="381" spans="1:3">
      <c r="A381">
        <v>379</v>
      </c>
      <c r="B381">
        <v>2440537.993360012</v>
      </c>
      <c r="C381">
        <v>2715398.346775521</v>
      </c>
    </row>
    <row r="382" spans="1:3">
      <c r="A382">
        <v>380</v>
      </c>
      <c r="B382">
        <v>2438487.784595195</v>
      </c>
      <c r="C382">
        <v>2716847.435579741</v>
      </c>
    </row>
    <row r="383" spans="1:3">
      <c r="A383">
        <v>381</v>
      </c>
      <c r="B383">
        <v>2437639.705025534</v>
      </c>
      <c r="C383">
        <v>2717411.318825627</v>
      </c>
    </row>
    <row r="384" spans="1:3">
      <c r="A384">
        <v>382</v>
      </c>
      <c r="B384">
        <v>2437715.366256527</v>
      </c>
      <c r="C384">
        <v>2717456.828615417</v>
      </c>
    </row>
    <row r="385" spans="1:3">
      <c r="A385">
        <v>383</v>
      </c>
      <c r="B385">
        <v>2436858.721987718</v>
      </c>
      <c r="C385">
        <v>2717766.110825778</v>
      </c>
    </row>
    <row r="386" spans="1:3">
      <c r="A386">
        <v>384</v>
      </c>
      <c r="B386">
        <v>2436861.396834969</v>
      </c>
      <c r="C386">
        <v>2717750.272750218</v>
      </c>
    </row>
    <row r="387" spans="1:3">
      <c r="A387">
        <v>385</v>
      </c>
      <c r="B387">
        <v>2435280.008417149</v>
      </c>
      <c r="C387">
        <v>2719190.794917525</v>
      </c>
    </row>
    <row r="388" spans="1:3">
      <c r="A388">
        <v>386</v>
      </c>
      <c r="B388">
        <v>2434661.541697486</v>
      </c>
      <c r="C388">
        <v>2719641.715945325</v>
      </c>
    </row>
    <row r="389" spans="1:3">
      <c r="A389">
        <v>387</v>
      </c>
      <c r="B389">
        <v>2434766.050876611</v>
      </c>
      <c r="C389">
        <v>2719673.821316441</v>
      </c>
    </row>
    <row r="390" spans="1:3">
      <c r="A390">
        <v>388</v>
      </c>
      <c r="B390">
        <v>2433512.309504485</v>
      </c>
      <c r="C390">
        <v>2720545.657626048</v>
      </c>
    </row>
    <row r="391" spans="1:3">
      <c r="A391">
        <v>389</v>
      </c>
      <c r="B391">
        <v>2433060.399524061</v>
      </c>
      <c r="C391">
        <v>2721290.016886827</v>
      </c>
    </row>
    <row r="392" spans="1:3">
      <c r="A392">
        <v>390</v>
      </c>
      <c r="B392">
        <v>2432959.254246717</v>
      </c>
      <c r="C392">
        <v>2721252.508916126</v>
      </c>
    </row>
    <row r="393" spans="1:3">
      <c r="A393">
        <v>391</v>
      </c>
      <c r="B393">
        <v>2431476.880470914</v>
      </c>
      <c r="C393">
        <v>2721577.079650628</v>
      </c>
    </row>
    <row r="394" spans="1:3">
      <c r="A394">
        <v>392</v>
      </c>
      <c r="B394">
        <v>2433028.654697503</v>
      </c>
      <c r="C394">
        <v>2721256.839192867</v>
      </c>
    </row>
    <row r="395" spans="1:3">
      <c r="A395">
        <v>393</v>
      </c>
      <c r="B395">
        <v>2431847.532217254</v>
      </c>
      <c r="C395">
        <v>2722236.064657433</v>
      </c>
    </row>
    <row r="396" spans="1:3">
      <c r="A396">
        <v>394</v>
      </c>
      <c r="B396">
        <v>2431394.966334583</v>
      </c>
      <c r="C396">
        <v>2722529.064295568</v>
      </c>
    </row>
    <row r="397" spans="1:3">
      <c r="A397">
        <v>395</v>
      </c>
      <c r="B397">
        <v>2431146.283615391</v>
      </c>
      <c r="C397">
        <v>2722519.139816978</v>
      </c>
    </row>
    <row r="398" spans="1:3">
      <c r="A398">
        <v>396</v>
      </c>
      <c r="B398">
        <v>2429525.869558426</v>
      </c>
      <c r="C398">
        <v>2723701.372881878</v>
      </c>
    </row>
    <row r="399" spans="1:3">
      <c r="A399">
        <v>397</v>
      </c>
      <c r="B399">
        <v>2428079.134939262</v>
      </c>
      <c r="C399">
        <v>2724577.34721643</v>
      </c>
    </row>
    <row r="400" spans="1:3">
      <c r="A400">
        <v>398</v>
      </c>
      <c r="B400">
        <v>2426203.109458385</v>
      </c>
      <c r="C400">
        <v>2725904.463920977</v>
      </c>
    </row>
    <row r="401" spans="1:3">
      <c r="A401">
        <v>399</v>
      </c>
      <c r="B401">
        <v>2425662.729897333</v>
      </c>
      <c r="C401">
        <v>2726686.21203685</v>
      </c>
    </row>
    <row r="402" spans="1:3">
      <c r="A402">
        <v>400</v>
      </c>
      <c r="B402">
        <v>2425776.207394929</v>
      </c>
      <c r="C402">
        <v>2726692.84747598</v>
      </c>
    </row>
    <row r="403" spans="1:3">
      <c r="A403">
        <v>401</v>
      </c>
      <c r="B403">
        <v>2424026.591899987</v>
      </c>
      <c r="C403">
        <v>2728038.304290121</v>
      </c>
    </row>
    <row r="404" spans="1:3">
      <c r="A404">
        <v>402</v>
      </c>
      <c r="B404">
        <v>2422747.792237944</v>
      </c>
      <c r="C404">
        <v>2729061.739651301</v>
      </c>
    </row>
    <row r="405" spans="1:3">
      <c r="A405">
        <v>403</v>
      </c>
      <c r="B405">
        <v>2422240.289389959</v>
      </c>
      <c r="C405">
        <v>2729409.602758329</v>
      </c>
    </row>
    <row r="406" spans="1:3">
      <c r="A406">
        <v>404</v>
      </c>
      <c r="B406">
        <v>2422395.175388422</v>
      </c>
      <c r="C406">
        <v>2729288.760520089</v>
      </c>
    </row>
    <row r="407" spans="1:3">
      <c r="A407">
        <v>405</v>
      </c>
      <c r="B407">
        <v>2421030.67668566</v>
      </c>
      <c r="C407">
        <v>2730481.251909554</v>
      </c>
    </row>
    <row r="408" spans="1:3">
      <c r="A408">
        <v>406</v>
      </c>
      <c r="B408">
        <v>2420307.940209795</v>
      </c>
      <c r="C408">
        <v>2731131.980940318</v>
      </c>
    </row>
    <row r="409" spans="1:3">
      <c r="A409">
        <v>407</v>
      </c>
      <c r="B409">
        <v>2420358.909970017</v>
      </c>
      <c r="C409">
        <v>2731072.736953972</v>
      </c>
    </row>
    <row r="410" spans="1:3">
      <c r="A410">
        <v>408</v>
      </c>
      <c r="B410">
        <v>2419718.662836688</v>
      </c>
      <c r="C410">
        <v>2731731.461750571</v>
      </c>
    </row>
    <row r="411" spans="1:3">
      <c r="A411">
        <v>409</v>
      </c>
      <c r="B411">
        <v>2419745.220934827</v>
      </c>
      <c r="C411">
        <v>2731765.390887328</v>
      </c>
    </row>
    <row r="412" spans="1:3">
      <c r="A412">
        <v>410</v>
      </c>
      <c r="B412">
        <v>2419454.414071425</v>
      </c>
      <c r="C412">
        <v>2731918.59487603</v>
      </c>
    </row>
    <row r="413" spans="1:3">
      <c r="A413">
        <v>411</v>
      </c>
      <c r="B413">
        <v>2419498.736584649</v>
      </c>
      <c r="C413">
        <v>2731877.016201904</v>
      </c>
    </row>
    <row r="414" spans="1:3">
      <c r="A414">
        <v>412</v>
      </c>
      <c r="B414">
        <v>2418583.958053483</v>
      </c>
      <c r="C414">
        <v>2732700.008471858</v>
      </c>
    </row>
    <row r="415" spans="1:3">
      <c r="A415">
        <v>413</v>
      </c>
      <c r="B415">
        <v>2418452.534169867</v>
      </c>
      <c r="C415">
        <v>2732803.306425336</v>
      </c>
    </row>
    <row r="416" spans="1:3">
      <c r="A416">
        <v>414</v>
      </c>
      <c r="B416">
        <v>2417334.736610718</v>
      </c>
      <c r="C416">
        <v>2733894.460814639</v>
      </c>
    </row>
    <row r="417" spans="1:3">
      <c r="A417">
        <v>415</v>
      </c>
      <c r="B417">
        <v>2416535.984242614</v>
      </c>
      <c r="C417">
        <v>2734612.53767798</v>
      </c>
    </row>
    <row r="418" spans="1:3">
      <c r="A418">
        <v>416</v>
      </c>
      <c r="B418">
        <v>2416495.239683569</v>
      </c>
      <c r="C418">
        <v>2734747.054153998</v>
      </c>
    </row>
    <row r="419" spans="1:3">
      <c r="A419">
        <v>417</v>
      </c>
      <c r="B419">
        <v>2415984.747594606</v>
      </c>
      <c r="C419">
        <v>2735169.507618784</v>
      </c>
    </row>
    <row r="420" spans="1:3">
      <c r="A420">
        <v>418</v>
      </c>
      <c r="B420">
        <v>2416036.944483317</v>
      </c>
      <c r="C420">
        <v>2735081.510541957</v>
      </c>
    </row>
    <row r="421" spans="1:3">
      <c r="A421">
        <v>419</v>
      </c>
      <c r="B421">
        <v>2415044.856827723</v>
      </c>
      <c r="C421">
        <v>2735937.872263562</v>
      </c>
    </row>
    <row r="422" spans="1:3">
      <c r="A422">
        <v>420</v>
      </c>
      <c r="B422">
        <v>2414577.959615822</v>
      </c>
      <c r="C422">
        <v>2736585.792139409</v>
      </c>
    </row>
    <row r="423" spans="1:3">
      <c r="A423">
        <v>421</v>
      </c>
      <c r="B423">
        <v>2414479.31780202</v>
      </c>
      <c r="C423">
        <v>2736693.687977983</v>
      </c>
    </row>
    <row r="424" spans="1:3">
      <c r="A424">
        <v>422</v>
      </c>
      <c r="B424">
        <v>2413403.514556472</v>
      </c>
      <c r="C424">
        <v>2737515.254350784</v>
      </c>
    </row>
    <row r="425" spans="1:3">
      <c r="A425">
        <v>423</v>
      </c>
      <c r="B425">
        <v>2412819.965761953</v>
      </c>
      <c r="C425">
        <v>2738208.105655104</v>
      </c>
    </row>
    <row r="426" spans="1:3">
      <c r="A426">
        <v>424</v>
      </c>
      <c r="B426">
        <v>2412772.326013379</v>
      </c>
      <c r="C426">
        <v>2738217.532004581</v>
      </c>
    </row>
    <row r="427" spans="1:3">
      <c r="A427">
        <v>425</v>
      </c>
      <c r="B427">
        <v>2411463.569082009</v>
      </c>
      <c r="C427">
        <v>2739332.19397832</v>
      </c>
    </row>
    <row r="428" spans="1:3">
      <c r="A428">
        <v>426</v>
      </c>
      <c r="B428">
        <v>2410557.49043306</v>
      </c>
      <c r="C428">
        <v>2739888.655493428</v>
      </c>
    </row>
    <row r="429" spans="1:3">
      <c r="A429">
        <v>427</v>
      </c>
      <c r="B429">
        <v>2410387.635167704</v>
      </c>
      <c r="C429">
        <v>2739851.553100319</v>
      </c>
    </row>
    <row r="430" spans="1:3">
      <c r="A430">
        <v>428</v>
      </c>
      <c r="B430">
        <v>2408807.781985765</v>
      </c>
      <c r="C430">
        <v>2740347.612749785</v>
      </c>
    </row>
    <row r="431" spans="1:3">
      <c r="A431">
        <v>429</v>
      </c>
      <c r="B431">
        <v>2410643.639172373</v>
      </c>
      <c r="C431">
        <v>2739876.261029093</v>
      </c>
    </row>
    <row r="432" spans="1:3">
      <c r="A432">
        <v>430</v>
      </c>
      <c r="B432">
        <v>2410270.888797705</v>
      </c>
      <c r="C432">
        <v>2740376.824795002</v>
      </c>
    </row>
    <row r="433" spans="1:3">
      <c r="A433">
        <v>431</v>
      </c>
      <c r="B433">
        <v>2410176.683696452</v>
      </c>
      <c r="C433">
        <v>2740346.787639123</v>
      </c>
    </row>
    <row r="434" spans="1:3">
      <c r="A434">
        <v>432</v>
      </c>
      <c r="B434">
        <v>2409091.624350505</v>
      </c>
      <c r="C434">
        <v>2741314.586612327</v>
      </c>
    </row>
    <row r="435" spans="1:3">
      <c r="A435">
        <v>433</v>
      </c>
      <c r="B435">
        <v>2408236.293050404</v>
      </c>
      <c r="C435">
        <v>2742071.662072883</v>
      </c>
    </row>
    <row r="436" spans="1:3">
      <c r="A436">
        <v>434</v>
      </c>
      <c r="B436">
        <v>2408368.865001977</v>
      </c>
      <c r="C436">
        <v>2742038.2461802</v>
      </c>
    </row>
    <row r="437" spans="1:3">
      <c r="A437">
        <v>435</v>
      </c>
      <c r="B437">
        <v>2406961.647000194</v>
      </c>
      <c r="C437">
        <v>2742720.908657727</v>
      </c>
    </row>
    <row r="438" spans="1:3">
      <c r="A438">
        <v>436</v>
      </c>
      <c r="B438">
        <v>2407002.222717227</v>
      </c>
      <c r="C438">
        <v>2742744.434414244</v>
      </c>
    </row>
    <row r="439" spans="1:3">
      <c r="A439">
        <v>437</v>
      </c>
      <c r="B439">
        <v>2406082.486607281</v>
      </c>
      <c r="C439">
        <v>2743577.387633697</v>
      </c>
    </row>
    <row r="440" spans="1:3">
      <c r="A440">
        <v>438</v>
      </c>
      <c r="B440">
        <v>2406370.766537539</v>
      </c>
      <c r="C440">
        <v>2743544.553090719</v>
      </c>
    </row>
    <row r="441" spans="1:3">
      <c r="A441">
        <v>439</v>
      </c>
      <c r="B441">
        <v>2405693.653347272</v>
      </c>
      <c r="C441">
        <v>2743978.346707467</v>
      </c>
    </row>
    <row r="442" spans="1:3">
      <c r="A442">
        <v>440</v>
      </c>
      <c r="B442">
        <v>2406445.226657377</v>
      </c>
      <c r="C442">
        <v>2743491.050715515</v>
      </c>
    </row>
    <row r="443" spans="1:3">
      <c r="A443">
        <v>441</v>
      </c>
      <c r="B443">
        <v>2405725.586318567</v>
      </c>
      <c r="C443">
        <v>2744753.020414363</v>
      </c>
    </row>
    <row r="444" spans="1:3">
      <c r="A444">
        <v>442</v>
      </c>
      <c r="B444">
        <v>2405768.854899261</v>
      </c>
      <c r="C444">
        <v>2744926.454766793</v>
      </c>
    </row>
    <row r="445" spans="1:3">
      <c r="A445">
        <v>443</v>
      </c>
      <c r="B445">
        <v>2405841.593193948</v>
      </c>
      <c r="C445">
        <v>2744923.13083035</v>
      </c>
    </row>
    <row r="446" spans="1:3">
      <c r="A446">
        <v>444</v>
      </c>
      <c r="B446">
        <v>2405911.841017166</v>
      </c>
      <c r="C446">
        <v>2744775.942236723</v>
      </c>
    </row>
    <row r="447" spans="1:3">
      <c r="A447">
        <v>445</v>
      </c>
      <c r="B447">
        <v>2405481.925231156</v>
      </c>
      <c r="C447">
        <v>2745487.136700192</v>
      </c>
    </row>
    <row r="448" spans="1:3">
      <c r="A448">
        <v>446</v>
      </c>
      <c r="B448">
        <v>2405506.668152976</v>
      </c>
      <c r="C448">
        <v>2745458.171860606</v>
      </c>
    </row>
    <row r="449" spans="1:3">
      <c r="A449">
        <v>447</v>
      </c>
      <c r="B449">
        <v>2405033.141315277</v>
      </c>
      <c r="C449">
        <v>2746139.913008263</v>
      </c>
    </row>
    <row r="450" spans="1:3">
      <c r="A450">
        <v>448</v>
      </c>
      <c r="B450">
        <v>2404948.882950903</v>
      </c>
      <c r="C450">
        <v>2746214.010107331</v>
      </c>
    </row>
    <row r="451" spans="1:3">
      <c r="A451">
        <v>449</v>
      </c>
      <c r="B451">
        <v>2404712.05713612</v>
      </c>
      <c r="C451">
        <v>2746483.909560936</v>
      </c>
    </row>
    <row r="452" spans="1:3">
      <c r="A452">
        <v>450</v>
      </c>
      <c r="B452">
        <v>2404693.092382396</v>
      </c>
      <c r="C452">
        <v>2746519.026439176</v>
      </c>
    </row>
    <row r="453" spans="1:3">
      <c r="A453">
        <v>451</v>
      </c>
      <c r="B453">
        <v>2404224.847515974</v>
      </c>
      <c r="C453">
        <v>2747060.472168145</v>
      </c>
    </row>
    <row r="454" spans="1:3">
      <c r="A454">
        <v>452</v>
      </c>
      <c r="B454">
        <v>2404070.159370807</v>
      </c>
      <c r="C454">
        <v>2747228.709592208</v>
      </c>
    </row>
    <row r="455" spans="1:3">
      <c r="A455">
        <v>453</v>
      </c>
      <c r="B455">
        <v>2403993.360360263</v>
      </c>
      <c r="C455">
        <v>2747256.50647356</v>
      </c>
    </row>
    <row r="456" spans="1:3">
      <c r="A456">
        <v>454</v>
      </c>
      <c r="B456">
        <v>2404171.483372317</v>
      </c>
      <c r="C456">
        <v>2747147.123140625</v>
      </c>
    </row>
    <row r="457" spans="1:3">
      <c r="A457">
        <v>455</v>
      </c>
      <c r="B457">
        <v>2403738.859308057</v>
      </c>
      <c r="C457">
        <v>2747642.236903521</v>
      </c>
    </row>
    <row r="458" spans="1:3">
      <c r="A458">
        <v>456</v>
      </c>
      <c r="B458">
        <v>2403676.18812651</v>
      </c>
      <c r="C458">
        <v>2747697.557872705</v>
      </c>
    </row>
    <row r="459" spans="1:3">
      <c r="A459">
        <v>457</v>
      </c>
      <c r="B459">
        <v>2403317.690261979</v>
      </c>
      <c r="C459">
        <v>2748111.965102489</v>
      </c>
    </row>
    <row r="460" spans="1:3">
      <c r="A460">
        <v>458</v>
      </c>
      <c r="B460">
        <v>2403407.238980247</v>
      </c>
      <c r="C460">
        <v>2748105.036426877</v>
      </c>
    </row>
    <row r="461" spans="1:3">
      <c r="A461">
        <v>459</v>
      </c>
      <c r="B461">
        <v>2402752.139817208</v>
      </c>
      <c r="C461">
        <v>2748796.941915285</v>
      </c>
    </row>
    <row r="462" spans="1:3">
      <c r="A462">
        <v>460</v>
      </c>
      <c r="B462">
        <v>2402800.116552318</v>
      </c>
      <c r="C462">
        <v>2748784.778644311</v>
      </c>
    </row>
    <row r="463" spans="1:3">
      <c r="A463">
        <v>461</v>
      </c>
      <c r="B463">
        <v>2402580.667411494</v>
      </c>
      <c r="C463">
        <v>2749003.498583325</v>
      </c>
    </row>
    <row r="464" spans="1:3">
      <c r="A464">
        <v>462</v>
      </c>
      <c r="B464">
        <v>2402612.34672026</v>
      </c>
      <c r="C464">
        <v>2749069.391379456</v>
      </c>
    </row>
    <row r="465" spans="1:3">
      <c r="A465">
        <v>463</v>
      </c>
      <c r="B465">
        <v>2402163.468045411</v>
      </c>
      <c r="C465">
        <v>2749610.22629939</v>
      </c>
    </row>
    <row r="466" spans="1:3">
      <c r="A466">
        <v>464</v>
      </c>
      <c r="B466">
        <v>2402706.445409855</v>
      </c>
      <c r="C466">
        <v>2748881.115791153</v>
      </c>
    </row>
    <row r="467" spans="1:3">
      <c r="A467">
        <v>465</v>
      </c>
      <c r="B467">
        <v>2402396.639285291</v>
      </c>
      <c r="C467">
        <v>2749137.719178732</v>
      </c>
    </row>
    <row r="468" spans="1:3">
      <c r="A468">
        <v>466</v>
      </c>
      <c r="B468">
        <v>2402328.076251885</v>
      </c>
      <c r="C468">
        <v>2749309.652000178</v>
      </c>
    </row>
    <row r="469" spans="1:3">
      <c r="A469">
        <v>467</v>
      </c>
      <c r="B469">
        <v>2402302.83301479</v>
      </c>
      <c r="C469">
        <v>2749405.611514917</v>
      </c>
    </row>
    <row r="470" spans="1:3">
      <c r="A470">
        <v>468</v>
      </c>
      <c r="B470">
        <v>2402546.373490405</v>
      </c>
      <c r="C470">
        <v>2749052.363963749</v>
      </c>
    </row>
    <row r="471" spans="1:3">
      <c r="A471">
        <v>469</v>
      </c>
      <c r="B471">
        <v>2402301.098274129</v>
      </c>
      <c r="C471">
        <v>2749489.449557404</v>
      </c>
    </row>
    <row r="472" spans="1:3">
      <c r="A472">
        <v>470</v>
      </c>
      <c r="B472">
        <v>2401584.260252501</v>
      </c>
      <c r="C472">
        <v>2749464.161980176</v>
      </c>
    </row>
    <row r="473" spans="1:3">
      <c r="A473">
        <v>471</v>
      </c>
      <c r="B473">
        <v>2401013.808911506</v>
      </c>
      <c r="C473">
        <v>2749587.215154026</v>
      </c>
    </row>
    <row r="474" spans="1:3">
      <c r="A474">
        <v>472</v>
      </c>
      <c r="B474">
        <v>2400902.869317446</v>
      </c>
      <c r="C474">
        <v>2749600.104494959</v>
      </c>
    </row>
    <row r="475" spans="1:3">
      <c r="A475">
        <v>473</v>
      </c>
      <c r="B475">
        <v>2400407.00339537</v>
      </c>
      <c r="C475">
        <v>2749828.177588411</v>
      </c>
    </row>
    <row r="476" spans="1:3">
      <c r="A476">
        <v>474</v>
      </c>
      <c r="B476">
        <v>2401163.325108773</v>
      </c>
      <c r="C476">
        <v>2749488.455847074</v>
      </c>
    </row>
    <row r="477" spans="1:3">
      <c r="A477">
        <v>475</v>
      </c>
      <c r="B477">
        <v>2400560.980350653</v>
      </c>
      <c r="C477">
        <v>2749765.613310288</v>
      </c>
    </row>
    <row r="478" spans="1:3">
      <c r="A478">
        <v>476</v>
      </c>
      <c r="B478">
        <v>2401000.844342644</v>
      </c>
      <c r="C478">
        <v>2749633.777568596</v>
      </c>
    </row>
    <row r="479" spans="1:3">
      <c r="A479">
        <v>477</v>
      </c>
      <c r="B479">
        <v>2401440.019336881</v>
      </c>
      <c r="C479">
        <v>2749557.18423255</v>
      </c>
    </row>
    <row r="480" spans="1:3">
      <c r="A480">
        <v>478</v>
      </c>
      <c r="B480">
        <v>2400896.166965164</v>
      </c>
      <c r="C480">
        <v>2749640.741683097</v>
      </c>
    </row>
    <row r="481" spans="1:3">
      <c r="A481">
        <v>479</v>
      </c>
      <c r="B481">
        <v>2400921.837840143</v>
      </c>
      <c r="C481">
        <v>2750161.143895175</v>
      </c>
    </row>
    <row r="482" spans="1:3">
      <c r="A482">
        <v>480</v>
      </c>
      <c r="B482">
        <v>2400327.282223104</v>
      </c>
      <c r="C482">
        <v>2749945.186773601</v>
      </c>
    </row>
    <row r="483" spans="1:3">
      <c r="A483">
        <v>481</v>
      </c>
      <c r="B483">
        <v>2400647.589131973</v>
      </c>
      <c r="C483">
        <v>2749988.60611402</v>
      </c>
    </row>
    <row r="484" spans="1:3">
      <c r="A484">
        <v>482</v>
      </c>
      <c r="B484">
        <v>2400820.427017922</v>
      </c>
      <c r="C484">
        <v>2749707.546470501</v>
      </c>
    </row>
    <row r="485" spans="1:3">
      <c r="A485">
        <v>483</v>
      </c>
      <c r="B485">
        <v>2401639.860603615</v>
      </c>
      <c r="C485">
        <v>2749118.502575962</v>
      </c>
    </row>
    <row r="486" spans="1:3">
      <c r="A486">
        <v>484</v>
      </c>
      <c r="B486">
        <v>2400890.118138073</v>
      </c>
      <c r="C486">
        <v>2749568.956952344</v>
      </c>
    </row>
    <row r="487" spans="1:3">
      <c r="A487">
        <v>485</v>
      </c>
      <c r="B487">
        <v>2400318.046600933</v>
      </c>
      <c r="C487">
        <v>2749942.33950629</v>
      </c>
    </row>
    <row r="488" spans="1:3">
      <c r="A488">
        <v>486</v>
      </c>
      <c r="B488">
        <v>2401258.22154189</v>
      </c>
      <c r="C488">
        <v>2749331.006906104</v>
      </c>
    </row>
    <row r="489" spans="1:3">
      <c r="A489">
        <v>487</v>
      </c>
      <c r="B489">
        <v>2401294.545590046</v>
      </c>
      <c r="C489">
        <v>2748817.031037489</v>
      </c>
    </row>
    <row r="490" spans="1:3">
      <c r="A490">
        <v>488</v>
      </c>
      <c r="B490">
        <v>2400877.160829602</v>
      </c>
      <c r="C490">
        <v>2749790.04391758</v>
      </c>
    </row>
    <row r="491" spans="1:3">
      <c r="A491">
        <v>489</v>
      </c>
      <c r="B491">
        <v>2400954.277466984</v>
      </c>
      <c r="C491">
        <v>2749556.862118335</v>
      </c>
    </row>
    <row r="492" spans="1:3">
      <c r="A492">
        <v>490</v>
      </c>
      <c r="B492">
        <v>2400867.554777824</v>
      </c>
      <c r="C492">
        <v>2749811.329903728</v>
      </c>
    </row>
    <row r="493" spans="1:3">
      <c r="A493">
        <v>491</v>
      </c>
      <c r="B493">
        <v>2401134.999781342</v>
      </c>
      <c r="C493">
        <v>2749409.36882165</v>
      </c>
    </row>
    <row r="494" spans="1:3">
      <c r="A494">
        <v>492</v>
      </c>
      <c r="B494">
        <v>2400827.903000203</v>
      </c>
      <c r="C494">
        <v>2749787.984471111</v>
      </c>
    </row>
    <row r="495" spans="1:3">
      <c r="A495">
        <v>493</v>
      </c>
      <c r="B495">
        <v>2400867.469414385</v>
      </c>
      <c r="C495">
        <v>2749765.918892817</v>
      </c>
    </row>
    <row r="496" spans="1:3">
      <c r="A496">
        <v>494</v>
      </c>
      <c r="B496">
        <v>2400903.069630514</v>
      </c>
      <c r="C496">
        <v>2749729.445361623</v>
      </c>
    </row>
    <row r="497" spans="1:3">
      <c r="A497">
        <v>495</v>
      </c>
      <c r="B497">
        <v>2401340.527790156</v>
      </c>
      <c r="C497">
        <v>2749245.262486052</v>
      </c>
    </row>
    <row r="498" spans="1:3">
      <c r="A498">
        <v>496</v>
      </c>
      <c r="B498">
        <v>2401097.939576195</v>
      </c>
      <c r="C498">
        <v>2749537.494983836</v>
      </c>
    </row>
    <row r="499" spans="1:3">
      <c r="A499">
        <v>497</v>
      </c>
      <c r="B499">
        <v>2400527.394844781</v>
      </c>
      <c r="C499">
        <v>2750164.047088653</v>
      </c>
    </row>
    <row r="500" spans="1:3">
      <c r="A500">
        <v>498</v>
      </c>
      <c r="B500">
        <v>2400798.353612291</v>
      </c>
      <c r="C500">
        <v>2749862.70702153</v>
      </c>
    </row>
    <row r="501" spans="1:3">
      <c r="A501">
        <v>499</v>
      </c>
      <c r="B501">
        <v>2401197.759595069</v>
      </c>
      <c r="C501">
        <v>2749418.080945849</v>
      </c>
    </row>
    <row r="502" spans="1:3">
      <c r="A502">
        <v>500</v>
      </c>
      <c r="B502">
        <v>2401072.883513219</v>
      </c>
      <c r="C502">
        <v>2749550.094103983</v>
      </c>
    </row>
    <row r="503" spans="1:3">
      <c r="A503">
        <v>501</v>
      </c>
      <c r="B503">
        <v>2401096.719314845</v>
      </c>
      <c r="C503">
        <v>2749725.901233203</v>
      </c>
    </row>
    <row r="504" spans="1:3">
      <c r="A504">
        <v>502</v>
      </c>
      <c r="B504">
        <v>2401190.734593875</v>
      </c>
      <c r="C504">
        <v>2749362.223109058</v>
      </c>
    </row>
    <row r="505" spans="1:3">
      <c r="A505">
        <v>503</v>
      </c>
      <c r="B505">
        <v>2401327.520047205</v>
      </c>
      <c r="C505">
        <v>2749428.370169342</v>
      </c>
    </row>
    <row r="506" spans="1:3">
      <c r="A506">
        <v>504</v>
      </c>
      <c r="B506">
        <v>2400916.959861022</v>
      </c>
      <c r="C506">
        <v>2749709.554107859</v>
      </c>
    </row>
    <row r="507" spans="1:3">
      <c r="A507">
        <v>505</v>
      </c>
      <c r="B507">
        <v>2401383.10652229</v>
      </c>
      <c r="C507">
        <v>2749257.449801936</v>
      </c>
    </row>
    <row r="508" spans="1:3">
      <c r="A508">
        <v>506</v>
      </c>
      <c r="B508">
        <v>2401294.075876958</v>
      </c>
      <c r="C508">
        <v>2749228.988632349</v>
      </c>
    </row>
    <row r="509" spans="1:3">
      <c r="A509">
        <v>507</v>
      </c>
      <c r="B509">
        <v>2400813.204560114</v>
      </c>
      <c r="C509">
        <v>2749560.81556461</v>
      </c>
    </row>
    <row r="510" spans="1:3">
      <c r="A510">
        <v>508</v>
      </c>
      <c r="B510">
        <v>2401672.122533312</v>
      </c>
      <c r="C510">
        <v>2749131.023883223</v>
      </c>
    </row>
    <row r="511" spans="1:3">
      <c r="A511">
        <v>509</v>
      </c>
      <c r="B511">
        <v>2400293.14535046</v>
      </c>
      <c r="C511">
        <v>2750027.309812474</v>
      </c>
    </row>
    <row r="512" spans="1:3">
      <c r="A512">
        <v>510</v>
      </c>
      <c r="B512">
        <v>2401930.251177106</v>
      </c>
      <c r="C512">
        <v>2748962.264916776</v>
      </c>
    </row>
    <row r="513" spans="1:3">
      <c r="A513">
        <v>511</v>
      </c>
      <c r="B513">
        <v>2401101.429704302</v>
      </c>
      <c r="C513">
        <v>2749800.161754481</v>
      </c>
    </row>
    <row r="514" spans="1:3">
      <c r="A514">
        <v>512</v>
      </c>
      <c r="B514">
        <v>2401353.988313154</v>
      </c>
      <c r="C514">
        <v>2748863.120732663</v>
      </c>
    </row>
    <row r="515" spans="1:3">
      <c r="A515">
        <v>513</v>
      </c>
      <c r="B515">
        <v>2401384.706551018</v>
      </c>
      <c r="C515">
        <v>2749109.937724229</v>
      </c>
    </row>
    <row r="516" spans="1:3">
      <c r="A516">
        <v>514</v>
      </c>
      <c r="B516">
        <v>2401033.735737478</v>
      </c>
      <c r="C516">
        <v>2749523.569749814</v>
      </c>
    </row>
    <row r="517" spans="1:3">
      <c r="A517">
        <v>515</v>
      </c>
      <c r="B517">
        <v>2401252.75176654</v>
      </c>
      <c r="C517">
        <v>2749303.12837794</v>
      </c>
    </row>
    <row r="518" spans="1:3">
      <c r="A518">
        <v>516</v>
      </c>
      <c r="B518">
        <v>2401390.826938505</v>
      </c>
      <c r="C518">
        <v>2749157.017347794</v>
      </c>
    </row>
    <row r="519" spans="1:3">
      <c r="A519">
        <v>517</v>
      </c>
      <c r="B519">
        <v>2401407.046819912</v>
      </c>
      <c r="C519">
        <v>2749194.184709103</v>
      </c>
    </row>
    <row r="520" spans="1:3">
      <c r="A520">
        <v>518</v>
      </c>
      <c r="B520">
        <v>2401586.704446355</v>
      </c>
      <c r="C520">
        <v>2749198.854760351</v>
      </c>
    </row>
    <row r="521" spans="1:3">
      <c r="A521">
        <v>519</v>
      </c>
      <c r="B521">
        <v>2401379.181200664</v>
      </c>
      <c r="C521">
        <v>2749147.358964283</v>
      </c>
    </row>
    <row r="522" spans="1:3">
      <c r="A522">
        <v>520</v>
      </c>
      <c r="B522">
        <v>2401458.471266231</v>
      </c>
      <c r="C522">
        <v>2749278.439009269</v>
      </c>
    </row>
    <row r="523" spans="1:3">
      <c r="A523">
        <v>521</v>
      </c>
      <c r="B523">
        <v>2401678.237683704</v>
      </c>
      <c r="C523">
        <v>2749124.973502121</v>
      </c>
    </row>
    <row r="524" spans="1:3">
      <c r="A524">
        <v>522</v>
      </c>
      <c r="B524">
        <v>2401877.919573012</v>
      </c>
      <c r="C524">
        <v>2748912.305269782</v>
      </c>
    </row>
    <row r="525" spans="1:3">
      <c r="A525">
        <v>523</v>
      </c>
      <c r="B525">
        <v>2401931.960965417</v>
      </c>
      <c r="C525">
        <v>2748899.405513579</v>
      </c>
    </row>
    <row r="526" spans="1:3">
      <c r="A526">
        <v>524</v>
      </c>
      <c r="B526">
        <v>2402196.409806578</v>
      </c>
      <c r="C526">
        <v>2748629.846847454</v>
      </c>
    </row>
    <row r="527" spans="1:3">
      <c r="A527">
        <v>525</v>
      </c>
      <c r="B527">
        <v>2402089.651126637</v>
      </c>
      <c r="C527">
        <v>2748700.241305312</v>
      </c>
    </row>
    <row r="528" spans="1:3">
      <c r="A528">
        <v>526</v>
      </c>
      <c r="B528">
        <v>2401970.643013854</v>
      </c>
      <c r="C528">
        <v>2748693.095289088</v>
      </c>
    </row>
    <row r="529" spans="1:3">
      <c r="A529">
        <v>527</v>
      </c>
      <c r="B529">
        <v>2401917.712038297</v>
      </c>
      <c r="C529">
        <v>2748699.370283904</v>
      </c>
    </row>
    <row r="530" spans="1:3">
      <c r="A530">
        <v>528</v>
      </c>
      <c r="B530">
        <v>2401819.722659079</v>
      </c>
      <c r="C530">
        <v>2748759.848356603</v>
      </c>
    </row>
    <row r="531" spans="1:3">
      <c r="A531">
        <v>529</v>
      </c>
      <c r="B531">
        <v>2401913.627181415</v>
      </c>
      <c r="C531">
        <v>2748753.269236017</v>
      </c>
    </row>
    <row r="532" spans="1:3">
      <c r="A532">
        <v>530</v>
      </c>
      <c r="B532">
        <v>2401583.862112042</v>
      </c>
      <c r="C532">
        <v>2748949.435191921</v>
      </c>
    </row>
    <row r="533" spans="1:3">
      <c r="A533">
        <v>531</v>
      </c>
      <c r="B533">
        <v>2401877.451657975</v>
      </c>
      <c r="C533">
        <v>2748696.894410489</v>
      </c>
    </row>
    <row r="534" spans="1:3">
      <c r="A534">
        <v>532</v>
      </c>
      <c r="B534">
        <v>2402015.637202955</v>
      </c>
      <c r="C534">
        <v>2748614.788000361</v>
      </c>
    </row>
    <row r="535" spans="1:3">
      <c r="A535">
        <v>533</v>
      </c>
      <c r="B535">
        <v>2402044.703248988</v>
      </c>
      <c r="C535">
        <v>2748703.475637953</v>
      </c>
    </row>
    <row r="536" spans="1:3">
      <c r="A536">
        <v>534</v>
      </c>
      <c r="B536">
        <v>2402189.991291094</v>
      </c>
      <c r="C536">
        <v>2748496.219840255</v>
      </c>
    </row>
    <row r="537" spans="1:3">
      <c r="A537">
        <v>535</v>
      </c>
      <c r="B537">
        <v>2402129.723400099</v>
      </c>
      <c r="C537">
        <v>2748713.341175085</v>
      </c>
    </row>
    <row r="538" spans="1:3">
      <c r="A538">
        <v>536</v>
      </c>
      <c r="B538">
        <v>2401860.405757782</v>
      </c>
      <c r="C538">
        <v>2748994.070912221</v>
      </c>
    </row>
    <row r="539" spans="1:3">
      <c r="A539">
        <v>537</v>
      </c>
      <c r="B539">
        <v>2402117.753291495</v>
      </c>
      <c r="C539">
        <v>2748797.576307112</v>
      </c>
    </row>
    <row r="540" spans="1:3">
      <c r="A540">
        <v>538</v>
      </c>
      <c r="B540">
        <v>2401685.262879096</v>
      </c>
      <c r="C540">
        <v>2749172.802104595</v>
      </c>
    </row>
    <row r="541" spans="1:3">
      <c r="A541">
        <v>539</v>
      </c>
      <c r="B541">
        <v>2401795.006881351</v>
      </c>
      <c r="C541">
        <v>2749073.857975982</v>
      </c>
    </row>
    <row r="542" spans="1:3">
      <c r="A542">
        <v>540</v>
      </c>
      <c r="B542">
        <v>2402259.606079801</v>
      </c>
      <c r="C542">
        <v>2748652.868396745</v>
      </c>
    </row>
    <row r="543" spans="1:3">
      <c r="A543">
        <v>541</v>
      </c>
      <c r="B543">
        <v>2401685.485554927</v>
      </c>
      <c r="C543">
        <v>2749052.840502929</v>
      </c>
    </row>
    <row r="544" spans="1:3">
      <c r="A544">
        <v>542</v>
      </c>
      <c r="B544">
        <v>2401408.509879462</v>
      </c>
      <c r="C544">
        <v>2749267.573311484</v>
      </c>
    </row>
    <row r="545" spans="1:3">
      <c r="A545">
        <v>543</v>
      </c>
      <c r="B545">
        <v>2401867.821224491</v>
      </c>
      <c r="C545">
        <v>2748992.811992414</v>
      </c>
    </row>
    <row r="546" spans="1:3">
      <c r="A546">
        <v>544</v>
      </c>
      <c r="B546">
        <v>2401841.907282091</v>
      </c>
      <c r="C546">
        <v>2748916.300799784</v>
      </c>
    </row>
    <row r="547" spans="1:3">
      <c r="A547">
        <v>545</v>
      </c>
      <c r="B547">
        <v>2401891.53606185</v>
      </c>
      <c r="C547">
        <v>2749010.935377599</v>
      </c>
    </row>
    <row r="548" spans="1:3">
      <c r="A548">
        <v>546</v>
      </c>
      <c r="B548">
        <v>2401715.014812234</v>
      </c>
      <c r="C548">
        <v>2749218.67663072</v>
      </c>
    </row>
    <row r="549" spans="1:3">
      <c r="A549">
        <v>547</v>
      </c>
      <c r="B549">
        <v>2401864.975050983</v>
      </c>
      <c r="C549">
        <v>2749029.818986861</v>
      </c>
    </row>
    <row r="550" spans="1:3">
      <c r="A550">
        <v>548</v>
      </c>
      <c r="B550">
        <v>2401755.848613163</v>
      </c>
      <c r="C550">
        <v>2749235.812583112</v>
      </c>
    </row>
    <row r="551" spans="1:3">
      <c r="A551">
        <v>549</v>
      </c>
      <c r="B551">
        <v>2401950.022676722</v>
      </c>
      <c r="C551">
        <v>2748899.382670845</v>
      </c>
    </row>
    <row r="552" spans="1:3">
      <c r="A552">
        <v>550</v>
      </c>
      <c r="B552">
        <v>2401970.803195904</v>
      </c>
      <c r="C552">
        <v>2748702.013495678</v>
      </c>
    </row>
    <row r="553" spans="1:3">
      <c r="A553">
        <v>551</v>
      </c>
      <c r="B553">
        <v>2401997.334458867</v>
      </c>
      <c r="C553">
        <v>2749018.412715421</v>
      </c>
    </row>
    <row r="554" spans="1:3">
      <c r="A554">
        <v>552</v>
      </c>
      <c r="B554">
        <v>2402239.927806028</v>
      </c>
      <c r="C554">
        <v>2748914.634012619</v>
      </c>
    </row>
    <row r="555" spans="1:3">
      <c r="A555">
        <v>553</v>
      </c>
      <c r="B555">
        <v>2402118.890147367</v>
      </c>
      <c r="C555">
        <v>2748846.525938733</v>
      </c>
    </row>
    <row r="556" spans="1:3">
      <c r="A556">
        <v>554</v>
      </c>
      <c r="B556">
        <v>2402378.490444548</v>
      </c>
      <c r="C556">
        <v>2748886.766275922</v>
      </c>
    </row>
    <row r="557" spans="1:3">
      <c r="A557">
        <v>555</v>
      </c>
      <c r="B557">
        <v>2401985.63321622</v>
      </c>
      <c r="C557">
        <v>2748923.346816205</v>
      </c>
    </row>
    <row r="558" spans="1:3">
      <c r="A558">
        <v>556</v>
      </c>
      <c r="B558">
        <v>2401736.960858644</v>
      </c>
      <c r="C558">
        <v>2749244.923325109</v>
      </c>
    </row>
    <row r="559" spans="1:3">
      <c r="A559">
        <v>557</v>
      </c>
      <c r="B559">
        <v>2401600.174640813</v>
      </c>
      <c r="C559">
        <v>2749399.932841824</v>
      </c>
    </row>
    <row r="560" spans="1:3">
      <c r="A560">
        <v>558</v>
      </c>
      <c r="B560">
        <v>2401728.736190027</v>
      </c>
      <c r="C560">
        <v>2749280.097863432</v>
      </c>
    </row>
    <row r="561" spans="1:3">
      <c r="A561">
        <v>559</v>
      </c>
      <c r="B561">
        <v>2401615.87862929</v>
      </c>
      <c r="C561">
        <v>2749414.826806733</v>
      </c>
    </row>
    <row r="562" spans="1:3">
      <c r="A562">
        <v>560</v>
      </c>
      <c r="B562">
        <v>2401469.323338839</v>
      </c>
      <c r="C562">
        <v>2749595.694045046</v>
      </c>
    </row>
    <row r="563" spans="1:3">
      <c r="A563">
        <v>561</v>
      </c>
      <c r="B563">
        <v>2401627.35085128</v>
      </c>
      <c r="C563">
        <v>2749372.855872996</v>
      </c>
    </row>
    <row r="564" spans="1:3">
      <c r="A564">
        <v>562</v>
      </c>
      <c r="B564">
        <v>2401746.405419538</v>
      </c>
      <c r="C564">
        <v>2749494.330025102</v>
      </c>
    </row>
    <row r="565" spans="1:3">
      <c r="A565">
        <v>563</v>
      </c>
      <c r="B565">
        <v>2401614.935963145</v>
      </c>
      <c r="C565">
        <v>2749423.613346278</v>
      </c>
    </row>
    <row r="566" spans="1:3">
      <c r="A566">
        <v>564</v>
      </c>
      <c r="B566">
        <v>2401510.477352221</v>
      </c>
      <c r="C566">
        <v>2749338.516186594</v>
      </c>
    </row>
    <row r="567" spans="1:3">
      <c r="A567">
        <v>565</v>
      </c>
      <c r="B567">
        <v>2401329.446112641</v>
      </c>
      <c r="C567">
        <v>2749473.026220959</v>
      </c>
    </row>
    <row r="568" spans="1:3">
      <c r="A568">
        <v>566</v>
      </c>
      <c r="B568">
        <v>2401699.745620393</v>
      </c>
      <c r="C568">
        <v>2749451.139694464</v>
      </c>
    </row>
    <row r="569" spans="1:3">
      <c r="A569">
        <v>567</v>
      </c>
      <c r="B569">
        <v>2401585.537558856</v>
      </c>
      <c r="C569">
        <v>2749372.554163747</v>
      </c>
    </row>
    <row r="570" spans="1:3">
      <c r="A570">
        <v>568</v>
      </c>
      <c r="B570">
        <v>2401012.733029302</v>
      </c>
      <c r="C570">
        <v>2749828.837138884</v>
      </c>
    </row>
    <row r="571" spans="1:3">
      <c r="A571">
        <v>569</v>
      </c>
      <c r="B571">
        <v>2400861.662202351</v>
      </c>
      <c r="C571">
        <v>2749890.86085657</v>
      </c>
    </row>
    <row r="572" spans="1:3">
      <c r="A572">
        <v>570</v>
      </c>
      <c r="B572">
        <v>2400847.049680524</v>
      </c>
      <c r="C572">
        <v>2750045.415633247</v>
      </c>
    </row>
    <row r="573" spans="1:3">
      <c r="A573">
        <v>571</v>
      </c>
      <c r="B573">
        <v>2400918.929255127</v>
      </c>
      <c r="C573">
        <v>2749861.605623675</v>
      </c>
    </row>
    <row r="574" spans="1:3">
      <c r="A574">
        <v>572</v>
      </c>
      <c r="B574">
        <v>2400946.437137386</v>
      </c>
      <c r="C574">
        <v>2749919.062183389</v>
      </c>
    </row>
    <row r="575" spans="1:3">
      <c r="A575">
        <v>573</v>
      </c>
      <c r="B575">
        <v>2401144.225341217</v>
      </c>
      <c r="C575">
        <v>2749738.193229869</v>
      </c>
    </row>
    <row r="576" spans="1:3">
      <c r="A576">
        <v>574</v>
      </c>
      <c r="B576">
        <v>2401097.097327167</v>
      </c>
      <c r="C576">
        <v>2749953.109848856</v>
      </c>
    </row>
    <row r="577" spans="1:3">
      <c r="A577">
        <v>575</v>
      </c>
      <c r="B577">
        <v>2401065.64856367</v>
      </c>
      <c r="C577">
        <v>2749807.711965494</v>
      </c>
    </row>
    <row r="578" spans="1:3">
      <c r="A578">
        <v>576</v>
      </c>
      <c r="B578">
        <v>2400797.091406144</v>
      </c>
      <c r="C578">
        <v>2750085.516453512</v>
      </c>
    </row>
    <row r="579" spans="1:3">
      <c r="A579">
        <v>577</v>
      </c>
      <c r="B579">
        <v>2400934.663418518</v>
      </c>
      <c r="C579">
        <v>2749921.139287087</v>
      </c>
    </row>
    <row r="580" spans="1:3">
      <c r="A580">
        <v>578</v>
      </c>
      <c r="B580">
        <v>2400909.107330888</v>
      </c>
      <c r="C580">
        <v>2749724.399055187</v>
      </c>
    </row>
    <row r="581" spans="1:3">
      <c r="A581">
        <v>579</v>
      </c>
      <c r="B581">
        <v>2401080.128128962</v>
      </c>
      <c r="C581">
        <v>2749864.143535839</v>
      </c>
    </row>
    <row r="582" spans="1:3">
      <c r="A582">
        <v>580</v>
      </c>
      <c r="B582">
        <v>2401013.282103967</v>
      </c>
      <c r="C582">
        <v>2749873.804742257</v>
      </c>
    </row>
    <row r="583" spans="1:3">
      <c r="A583">
        <v>581</v>
      </c>
      <c r="B583">
        <v>2401024.810112136</v>
      </c>
      <c r="C583">
        <v>2749799.057749794</v>
      </c>
    </row>
    <row r="584" spans="1:3">
      <c r="A584">
        <v>582</v>
      </c>
      <c r="B584">
        <v>2400785.384218297</v>
      </c>
      <c r="C584">
        <v>2749946.156832832</v>
      </c>
    </row>
    <row r="585" spans="1:3">
      <c r="A585">
        <v>583</v>
      </c>
      <c r="B585">
        <v>2400718.935806237</v>
      </c>
      <c r="C585">
        <v>2750010.253998435</v>
      </c>
    </row>
    <row r="586" spans="1:3">
      <c r="A586">
        <v>584</v>
      </c>
      <c r="B586">
        <v>2401172.990910392</v>
      </c>
      <c r="C586">
        <v>2749792.018268726</v>
      </c>
    </row>
    <row r="587" spans="1:3">
      <c r="A587">
        <v>585</v>
      </c>
      <c r="B587">
        <v>2401363.713512796</v>
      </c>
      <c r="C587">
        <v>2749645.979738762</v>
      </c>
    </row>
    <row r="588" spans="1:3">
      <c r="A588">
        <v>586</v>
      </c>
      <c r="B588">
        <v>2401355.515172545</v>
      </c>
      <c r="C588">
        <v>2749656.977059551</v>
      </c>
    </row>
    <row r="589" spans="1:3">
      <c r="A589">
        <v>587</v>
      </c>
      <c r="B589">
        <v>2401215.149317876</v>
      </c>
      <c r="C589">
        <v>2749819.018527386</v>
      </c>
    </row>
    <row r="590" spans="1:3">
      <c r="A590">
        <v>588</v>
      </c>
      <c r="B590">
        <v>2401247.146354414</v>
      </c>
      <c r="C590">
        <v>2749760.401749262</v>
      </c>
    </row>
    <row r="591" spans="1:3">
      <c r="A591">
        <v>589</v>
      </c>
      <c r="B591">
        <v>2401124.001229051</v>
      </c>
      <c r="C591">
        <v>2749933.440268265</v>
      </c>
    </row>
    <row r="592" spans="1:3">
      <c r="A592">
        <v>590</v>
      </c>
      <c r="B592">
        <v>2401024.755162718</v>
      </c>
      <c r="C592">
        <v>2749948.924430718</v>
      </c>
    </row>
    <row r="593" spans="1:3">
      <c r="A593">
        <v>591</v>
      </c>
      <c r="B593">
        <v>2401391.79147691</v>
      </c>
      <c r="C593">
        <v>2749757.94506912</v>
      </c>
    </row>
    <row r="594" spans="1:3">
      <c r="A594">
        <v>592</v>
      </c>
      <c r="B594">
        <v>2401110.977386313</v>
      </c>
      <c r="C594">
        <v>2749872.260530669</v>
      </c>
    </row>
    <row r="595" spans="1:3">
      <c r="A595">
        <v>593</v>
      </c>
      <c r="B595">
        <v>2400972.561540002</v>
      </c>
      <c r="C595">
        <v>2749926.696058994</v>
      </c>
    </row>
    <row r="596" spans="1:3">
      <c r="A596">
        <v>594</v>
      </c>
      <c r="B596">
        <v>2401112.376550771</v>
      </c>
      <c r="C596">
        <v>2749847.797671474</v>
      </c>
    </row>
    <row r="597" spans="1:3">
      <c r="A597">
        <v>595</v>
      </c>
      <c r="B597">
        <v>2400923.154887124</v>
      </c>
      <c r="C597">
        <v>2749971.180283923</v>
      </c>
    </row>
    <row r="598" spans="1:3">
      <c r="A598">
        <v>596</v>
      </c>
      <c r="B598">
        <v>2401092.362076943</v>
      </c>
      <c r="C598">
        <v>2749871.908186979</v>
      </c>
    </row>
    <row r="599" spans="1:3">
      <c r="A599">
        <v>597</v>
      </c>
      <c r="B599">
        <v>2401285.54901639</v>
      </c>
      <c r="C599">
        <v>2749763.470552958</v>
      </c>
    </row>
    <row r="600" spans="1:3">
      <c r="A600">
        <v>598</v>
      </c>
      <c r="B600">
        <v>2401097.310763146</v>
      </c>
      <c r="C600">
        <v>2749866.961253827</v>
      </c>
    </row>
    <row r="601" spans="1:3">
      <c r="A601">
        <v>599</v>
      </c>
      <c r="B601">
        <v>2401168.398276228</v>
      </c>
      <c r="C601">
        <v>2749758.618580038</v>
      </c>
    </row>
    <row r="602" spans="1:3">
      <c r="A602">
        <v>600</v>
      </c>
      <c r="B602">
        <v>2401151.880833694</v>
      </c>
      <c r="C602">
        <v>2749874.53657274</v>
      </c>
    </row>
    <row r="603" spans="1:3">
      <c r="A603">
        <v>601</v>
      </c>
      <c r="B603">
        <v>2401212.415423522</v>
      </c>
      <c r="C603">
        <v>2749799.148026469</v>
      </c>
    </row>
    <row r="604" spans="1:3">
      <c r="A604">
        <v>602</v>
      </c>
      <c r="B604">
        <v>2401173.19467865</v>
      </c>
      <c r="C604">
        <v>2749810.930621673</v>
      </c>
    </row>
    <row r="605" spans="1:3">
      <c r="A605">
        <v>603</v>
      </c>
      <c r="B605">
        <v>2401260.391805997</v>
      </c>
      <c r="C605">
        <v>2749745.599822732</v>
      </c>
    </row>
    <row r="606" spans="1:3">
      <c r="A606">
        <v>604</v>
      </c>
      <c r="B606">
        <v>2401215.296734244</v>
      </c>
      <c r="C606">
        <v>2749737.515366128</v>
      </c>
    </row>
    <row r="607" spans="1:3">
      <c r="A607">
        <v>605</v>
      </c>
      <c r="B607">
        <v>2401174.38275603</v>
      </c>
      <c r="C607">
        <v>2749726.762121718</v>
      </c>
    </row>
    <row r="608" spans="1:3">
      <c r="A608">
        <v>606</v>
      </c>
      <c r="B608">
        <v>2401264.934589557</v>
      </c>
      <c r="C608">
        <v>2749767.399050346</v>
      </c>
    </row>
    <row r="609" spans="1:3">
      <c r="A609">
        <v>607</v>
      </c>
      <c r="B609">
        <v>2401461.450453888</v>
      </c>
      <c r="C609">
        <v>2749590.18230831</v>
      </c>
    </row>
    <row r="610" spans="1:3">
      <c r="A610">
        <v>608</v>
      </c>
      <c r="B610">
        <v>2401266.9846138</v>
      </c>
      <c r="C610">
        <v>2749753.510937016</v>
      </c>
    </row>
    <row r="611" spans="1:3">
      <c r="A611">
        <v>609</v>
      </c>
      <c r="B611">
        <v>2401433.646254457</v>
      </c>
      <c r="C611">
        <v>2749717.219764989</v>
      </c>
    </row>
    <row r="612" spans="1:3">
      <c r="A612">
        <v>610</v>
      </c>
      <c r="B612">
        <v>2401164.058118372</v>
      </c>
      <c r="C612">
        <v>2749784.609644791</v>
      </c>
    </row>
    <row r="613" spans="1:3">
      <c r="A613">
        <v>611</v>
      </c>
      <c r="B613">
        <v>2401162.606056502</v>
      </c>
      <c r="C613">
        <v>2749794.877947218</v>
      </c>
    </row>
    <row r="614" spans="1:3">
      <c r="A614">
        <v>612</v>
      </c>
      <c r="B614">
        <v>2401035.523684442</v>
      </c>
      <c r="C614">
        <v>2749878.734081996</v>
      </c>
    </row>
    <row r="615" spans="1:3">
      <c r="A615">
        <v>613</v>
      </c>
      <c r="B615">
        <v>2401242.974913035</v>
      </c>
      <c r="C615">
        <v>2749696.505875338</v>
      </c>
    </row>
    <row r="616" spans="1:3">
      <c r="A616">
        <v>614</v>
      </c>
      <c r="B616">
        <v>2401195.101940596</v>
      </c>
      <c r="C616">
        <v>2749689.442310252</v>
      </c>
    </row>
    <row r="617" spans="1:3">
      <c r="A617">
        <v>615</v>
      </c>
      <c r="B617">
        <v>2401222.462621539</v>
      </c>
      <c r="C617">
        <v>2749803.500307463</v>
      </c>
    </row>
    <row r="618" spans="1:3">
      <c r="A618">
        <v>616</v>
      </c>
      <c r="B618">
        <v>2401266.283679559</v>
      </c>
      <c r="C618">
        <v>2749758.216423474</v>
      </c>
    </row>
    <row r="619" spans="1:3">
      <c r="A619">
        <v>617</v>
      </c>
      <c r="B619">
        <v>2401193.730866215</v>
      </c>
      <c r="C619">
        <v>2749910.13760847</v>
      </c>
    </row>
    <row r="620" spans="1:3">
      <c r="A620">
        <v>618</v>
      </c>
      <c r="B620">
        <v>2401203.650959373</v>
      </c>
      <c r="C620">
        <v>2749900.513203399</v>
      </c>
    </row>
    <row r="621" spans="1:3">
      <c r="A621">
        <v>619</v>
      </c>
      <c r="B621">
        <v>2401106.664520174</v>
      </c>
      <c r="C621">
        <v>2750034.939088117</v>
      </c>
    </row>
    <row r="622" spans="1:3">
      <c r="A622">
        <v>620</v>
      </c>
      <c r="B622">
        <v>2401061.955168167</v>
      </c>
      <c r="C622">
        <v>2750071.703422396</v>
      </c>
    </row>
    <row r="623" spans="1:3">
      <c r="A623">
        <v>621</v>
      </c>
      <c r="B623">
        <v>2401116.365740988</v>
      </c>
      <c r="C623">
        <v>2750151.141514424</v>
      </c>
    </row>
    <row r="624" spans="1:3">
      <c r="A624">
        <v>622</v>
      </c>
      <c r="B624">
        <v>2401216.80850014</v>
      </c>
      <c r="C624">
        <v>2750097.450812934</v>
      </c>
    </row>
    <row r="625" spans="1:3">
      <c r="A625">
        <v>623</v>
      </c>
      <c r="B625">
        <v>2401118.683523442</v>
      </c>
      <c r="C625">
        <v>2750169.256328</v>
      </c>
    </row>
    <row r="626" spans="1:3">
      <c r="A626">
        <v>624</v>
      </c>
      <c r="B626">
        <v>2401015.776928206</v>
      </c>
      <c r="C626">
        <v>2750221.94674792</v>
      </c>
    </row>
    <row r="627" spans="1:3">
      <c r="A627">
        <v>625</v>
      </c>
      <c r="B627">
        <v>2400909.727574247</v>
      </c>
      <c r="C627">
        <v>2750297.400031634</v>
      </c>
    </row>
    <row r="628" spans="1:3">
      <c r="A628">
        <v>626</v>
      </c>
      <c r="B628">
        <v>2400854.1060858</v>
      </c>
      <c r="C628">
        <v>2750294.214739192</v>
      </c>
    </row>
    <row r="629" spans="1:3">
      <c r="A629">
        <v>627</v>
      </c>
      <c r="B629">
        <v>2400882.126364127</v>
      </c>
      <c r="C629">
        <v>2750365.268647641</v>
      </c>
    </row>
    <row r="630" spans="1:3">
      <c r="A630">
        <v>628</v>
      </c>
      <c r="B630">
        <v>2400944.899717553</v>
      </c>
      <c r="C630">
        <v>2750306.898419508</v>
      </c>
    </row>
    <row r="631" spans="1:3">
      <c r="A631">
        <v>629</v>
      </c>
      <c r="B631">
        <v>2400718.516170715</v>
      </c>
      <c r="C631">
        <v>2750464.753981563</v>
      </c>
    </row>
    <row r="632" spans="1:3">
      <c r="A632">
        <v>630</v>
      </c>
      <c r="B632">
        <v>2400674.079227241</v>
      </c>
      <c r="C632">
        <v>2750515.401015166</v>
      </c>
    </row>
    <row r="633" spans="1:3">
      <c r="A633">
        <v>631</v>
      </c>
      <c r="B633">
        <v>2400827.629014774</v>
      </c>
      <c r="C633">
        <v>2750357.956336765</v>
      </c>
    </row>
    <row r="634" spans="1:3">
      <c r="A634">
        <v>632</v>
      </c>
      <c r="B634">
        <v>2400861.475080233</v>
      </c>
      <c r="C634">
        <v>2750380.885665565</v>
      </c>
    </row>
    <row r="635" spans="1:3">
      <c r="A635">
        <v>633</v>
      </c>
      <c r="B635">
        <v>2400752.881495696</v>
      </c>
      <c r="C635">
        <v>2750490.761313771</v>
      </c>
    </row>
    <row r="636" spans="1:3">
      <c r="A636">
        <v>634</v>
      </c>
      <c r="B636">
        <v>2400759.830456183</v>
      </c>
      <c r="C636">
        <v>2750400.684571424</v>
      </c>
    </row>
    <row r="637" spans="1:3">
      <c r="A637">
        <v>635</v>
      </c>
      <c r="B637">
        <v>2400868.086264906</v>
      </c>
      <c r="C637">
        <v>2750428.975543989</v>
      </c>
    </row>
    <row r="638" spans="1:3">
      <c r="A638">
        <v>636</v>
      </c>
      <c r="B638">
        <v>2400808.680233471</v>
      </c>
      <c r="C638">
        <v>2750510.957685553</v>
      </c>
    </row>
    <row r="639" spans="1:3">
      <c r="A639">
        <v>637</v>
      </c>
      <c r="B639">
        <v>2400916.987095621</v>
      </c>
      <c r="C639">
        <v>2750354.003384271</v>
      </c>
    </row>
    <row r="640" spans="1:3">
      <c r="A640">
        <v>638</v>
      </c>
      <c r="B640">
        <v>2400846.94674863</v>
      </c>
      <c r="C640">
        <v>2750462.569922831</v>
      </c>
    </row>
    <row r="641" spans="1:3">
      <c r="A641">
        <v>639</v>
      </c>
      <c r="B641">
        <v>2400583.039050628</v>
      </c>
      <c r="C641">
        <v>2750576.745320945</v>
      </c>
    </row>
    <row r="642" spans="1:3">
      <c r="A642">
        <v>640</v>
      </c>
      <c r="B642">
        <v>2400848.819359316</v>
      </c>
      <c r="C642">
        <v>2750382.023693151</v>
      </c>
    </row>
    <row r="643" spans="1:3">
      <c r="A643">
        <v>641</v>
      </c>
      <c r="B643">
        <v>2400848.039067286</v>
      </c>
      <c r="C643">
        <v>2750516.966367583</v>
      </c>
    </row>
    <row r="644" spans="1:3">
      <c r="A644">
        <v>642</v>
      </c>
      <c r="B644">
        <v>2400809.522178399</v>
      </c>
      <c r="C644">
        <v>2750506.956162903</v>
      </c>
    </row>
    <row r="645" spans="1:3">
      <c r="A645">
        <v>643</v>
      </c>
      <c r="B645">
        <v>2400876.633151622</v>
      </c>
      <c r="C645">
        <v>2750495.940132346</v>
      </c>
    </row>
    <row r="646" spans="1:3">
      <c r="A646">
        <v>644</v>
      </c>
      <c r="B646">
        <v>2400865.150940833</v>
      </c>
      <c r="C646">
        <v>2750517.595259395</v>
      </c>
    </row>
    <row r="647" spans="1:3">
      <c r="A647">
        <v>645</v>
      </c>
      <c r="B647">
        <v>2400746.855128957</v>
      </c>
      <c r="C647">
        <v>2750571.575810898</v>
      </c>
    </row>
    <row r="648" spans="1:3">
      <c r="A648">
        <v>646</v>
      </c>
      <c r="B648">
        <v>2400881.794382829</v>
      </c>
      <c r="C648">
        <v>2750488.10995943</v>
      </c>
    </row>
    <row r="649" spans="1:3">
      <c r="A649">
        <v>647</v>
      </c>
      <c r="B649">
        <v>2400733.893534163</v>
      </c>
      <c r="C649">
        <v>2750589.247829696</v>
      </c>
    </row>
    <row r="650" spans="1:3">
      <c r="A650">
        <v>648</v>
      </c>
      <c r="B650">
        <v>2400784.277166914</v>
      </c>
      <c r="C650">
        <v>2750579.51688176</v>
      </c>
    </row>
    <row r="651" spans="1:3">
      <c r="A651">
        <v>649</v>
      </c>
      <c r="B651">
        <v>2400985.773957777</v>
      </c>
      <c r="C651">
        <v>2750442.579827315</v>
      </c>
    </row>
    <row r="652" spans="1:3">
      <c r="A652">
        <v>650</v>
      </c>
      <c r="B652">
        <v>2400753.086216276</v>
      </c>
      <c r="C652">
        <v>2750536.495563767</v>
      </c>
    </row>
    <row r="653" spans="1:3">
      <c r="A653">
        <v>651</v>
      </c>
      <c r="B653">
        <v>2400820.67439016</v>
      </c>
      <c r="C653">
        <v>2750557.055685871</v>
      </c>
    </row>
    <row r="654" spans="1:3">
      <c r="A654">
        <v>652</v>
      </c>
      <c r="B654">
        <v>2400844.925300153</v>
      </c>
      <c r="C654">
        <v>2750529.566122844</v>
      </c>
    </row>
    <row r="655" spans="1:3">
      <c r="A655">
        <v>653</v>
      </c>
      <c r="B655">
        <v>2400819.689310302</v>
      </c>
      <c r="C655">
        <v>2750531.373766708</v>
      </c>
    </row>
    <row r="656" spans="1:3">
      <c r="A656">
        <v>654</v>
      </c>
      <c r="B656">
        <v>2400713.484940606</v>
      </c>
      <c r="C656">
        <v>2750558.574134106</v>
      </c>
    </row>
    <row r="657" spans="1:3">
      <c r="A657">
        <v>655</v>
      </c>
      <c r="B657">
        <v>2400654.2693003</v>
      </c>
      <c r="C657">
        <v>2750710.967727247</v>
      </c>
    </row>
    <row r="658" spans="1:3">
      <c r="A658">
        <v>656</v>
      </c>
      <c r="B658">
        <v>2400651.30998436</v>
      </c>
      <c r="C658">
        <v>2750719.77833011</v>
      </c>
    </row>
    <row r="659" spans="1:3">
      <c r="A659">
        <v>657</v>
      </c>
      <c r="B659">
        <v>2400553.81396967</v>
      </c>
      <c r="C659">
        <v>2750862.704093502</v>
      </c>
    </row>
    <row r="660" spans="1:3">
      <c r="A660">
        <v>658</v>
      </c>
      <c r="B660">
        <v>2400705.1391221</v>
      </c>
      <c r="C660">
        <v>2750715.098364149</v>
      </c>
    </row>
    <row r="661" spans="1:3">
      <c r="A661">
        <v>659</v>
      </c>
      <c r="B661">
        <v>2400691.498827994</v>
      </c>
      <c r="C661">
        <v>2750716.951072925</v>
      </c>
    </row>
    <row r="662" spans="1:3">
      <c r="A662">
        <v>660</v>
      </c>
      <c r="B662">
        <v>2400658.013587272</v>
      </c>
      <c r="C662">
        <v>2750682.210807436</v>
      </c>
    </row>
    <row r="663" spans="1:3">
      <c r="A663">
        <v>661</v>
      </c>
      <c r="B663">
        <v>2400655.612226247</v>
      </c>
      <c r="C663">
        <v>2750642.367970522</v>
      </c>
    </row>
    <row r="664" spans="1:3">
      <c r="A664">
        <v>662</v>
      </c>
      <c r="B664">
        <v>2400620.559607482</v>
      </c>
      <c r="C664">
        <v>2750762.290067164</v>
      </c>
    </row>
    <row r="665" spans="1:3">
      <c r="A665">
        <v>663</v>
      </c>
      <c r="B665">
        <v>2400669.473828709</v>
      </c>
      <c r="C665">
        <v>2750741.261177292</v>
      </c>
    </row>
    <row r="666" spans="1:3">
      <c r="A666">
        <v>664</v>
      </c>
      <c r="B666">
        <v>2400631.237109261</v>
      </c>
      <c r="C666">
        <v>2750782.184670694</v>
      </c>
    </row>
    <row r="667" spans="1:3">
      <c r="A667">
        <v>665</v>
      </c>
      <c r="B667">
        <v>2400564.463676567</v>
      </c>
      <c r="C667">
        <v>2750724.873058396</v>
      </c>
    </row>
    <row r="668" spans="1:3">
      <c r="A668">
        <v>666</v>
      </c>
      <c r="B668">
        <v>2400665.103201112</v>
      </c>
      <c r="C668">
        <v>2750696.42191517</v>
      </c>
    </row>
    <row r="669" spans="1:3">
      <c r="A669">
        <v>667</v>
      </c>
      <c r="B669">
        <v>2400842.203575309</v>
      </c>
      <c r="C669">
        <v>2750627.790995844</v>
      </c>
    </row>
    <row r="670" spans="1:3">
      <c r="A670">
        <v>668</v>
      </c>
      <c r="B670">
        <v>2400744.037387518</v>
      </c>
      <c r="C670">
        <v>2750640.863642655</v>
      </c>
    </row>
    <row r="671" spans="1:3">
      <c r="A671">
        <v>669</v>
      </c>
      <c r="B671">
        <v>2400492.739381178</v>
      </c>
      <c r="C671">
        <v>2750756.270364359</v>
      </c>
    </row>
    <row r="672" spans="1:3">
      <c r="A672">
        <v>670</v>
      </c>
      <c r="B672">
        <v>2400556.51550933</v>
      </c>
      <c r="C672">
        <v>2750775.048797246</v>
      </c>
    </row>
    <row r="673" spans="1:3">
      <c r="A673">
        <v>671</v>
      </c>
      <c r="B673">
        <v>2400720.921472759</v>
      </c>
      <c r="C673">
        <v>2750630.884946669</v>
      </c>
    </row>
    <row r="674" spans="1:3">
      <c r="A674">
        <v>672</v>
      </c>
      <c r="B674">
        <v>2400604.663187658</v>
      </c>
      <c r="C674">
        <v>2750757.281814134</v>
      </c>
    </row>
    <row r="675" spans="1:3">
      <c r="A675">
        <v>673</v>
      </c>
      <c r="B675">
        <v>2400792.842220071</v>
      </c>
      <c r="C675">
        <v>2750593.776832176</v>
      </c>
    </row>
    <row r="676" spans="1:3">
      <c r="A676">
        <v>674</v>
      </c>
      <c r="B676">
        <v>2400591.375908032</v>
      </c>
      <c r="C676">
        <v>2750761.093172902</v>
      </c>
    </row>
    <row r="677" spans="1:3">
      <c r="A677">
        <v>675</v>
      </c>
      <c r="B677">
        <v>2400774.815988312</v>
      </c>
      <c r="C677">
        <v>2750689.13155005</v>
      </c>
    </row>
    <row r="678" spans="1:3">
      <c r="A678">
        <v>676</v>
      </c>
      <c r="B678">
        <v>2400742.038572998</v>
      </c>
      <c r="C678">
        <v>2750639.916118042</v>
      </c>
    </row>
    <row r="679" spans="1:3">
      <c r="A679">
        <v>677</v>
      </c>
      <c r="B679">
        <v>2400480.620148953</v>
      </c>
      <c r="C679">
        <v>2750725.337897682</v>
      </c>
    </row>
    <row r="680" spans="1:3">
      <c r="A680">
        <v>678</v>
      </c>
      <c r="B680">
        <v>2400697.598396786</v>
      </c>
      <c r="C680">
        <v>2750710.278351909</v>
      </c>
    </row>
    <row r="681" spans="1:3">
      <c r="A681">
        <v>679</v>
      </c>
      <c r="B681">
        <v>2400426.225659671</v>
      </c>
      <c r="C681">
        <v>2750866.068533442</v>
      </c>
    </row>
    <row r="682" spans="1:3">
      <c r="A682">
        <v>680</v>
      </c>
      <c r="B682">
        <v>2400793.980281686</v>
      </c>
      <c r="C682">
        <v>2750629.040445352</v>
      </c>
    </row>
    <row r="683" spans="1:3">
      <c r="A683">
        <v>681</v>
      </c>
      <c r="B683">
        <v>2400677.922185669</v>
      </c>
      <c r="C683">
        <v>2750709.638143398</v>
      </c>
    </row>
    <row r="684" spans="1:3">
      <c r="A684">
        <v>682</v>
      </c>
      <c r="B684">
        <v>2400516.846048008</v>
      </c>
      <c r="C684">
        <v>2750781.774919471</v>
      </c>
    </row>
    <row r="685" spans="1:3">
      <c r="A685">
        <v>683</v>
      </c>
      <c r="B685">
        <v>2400635.906950734</v>
      </c>
      <c r="C685">
        <v>2750731.490574563</v>
      </c>
    </row>
    <row r="686" spans="1:3">
      <c r="A686">
        <v>684</v>
      </c>
      <c r="B686">
        <v>2400615.726723668</v>
      </c>
      <c r="C686">
        <v>2750788.139760327</v>
      </c>
    </row>
    <row r="687" spans="1:3">
      <c r="A687">
        <v>685</v>
      </c>
      <c r="B687">
        <v>2400601.495261202</v>
      </c>
      <c r="C687">
        <v>2750822.575987389</v>
      </c>
    </row>
    <row r="688" spans="1:3">
      <c r="A688">
        <v>686</v>
      </c>
      <c r="B688">
        <v>2400683.456200385</v>
      </c>
      <c r="C688">
        <v>2750794.035884218</v>
      </c>
    </row>
    <row r="689" spans="1:3">
      <c r="A689">
        <v>687</v>
      </c>
      <c r="B689">
        <v>2400674.847847477</v>
      </c>
      <c r="C689">
        <v>2750802.976636344</v>
      </c>
    </row>
    <row r="690" spans="1:3">
      <c r="A690">
        <v>688</v>
      </c>
      <c r="B690">
        <v>2400708.794576722</v>
      </c>
      <c r="C690">
        <v>2750788.13245749</v>
      </c>
    </row>
    <row r="691" spans="1:3">
      <c r="A691">
        <v>689</v>
      </c>
      <c r="B691">
        <v>2400698.687907731</v>
      </c>
      <c r="C691">
        <v>2750825.610161206</v>
      </c>
    </row>
    <row r="692" spans="1:3">
      <c r="A692">
        <v>690</v>
      </c>
      <c r="B692">
        <v>2400723.357172855</v>
      </c>
      <c r="C692">
        <v>2750765.265845608</v>
      </c>
    </row>
    <row r="693" spans="1:3">
      <c r="A693">
        <v>691</v>
      </c>
      <c r="B693">
        <v>2400733.011293063</v>
      </c>
      <c r="C693">
        <v>2750759.496624239</v>
      </c>
    </row>
    <row r="694" spans="1:3">
      <c r="A694">
        <v>692</v>
      </c>
      <c r="B694">
        <v>2400803.749007265</v>
      </c>
      <c r="C694">
        <v>2750705.825659465</v>
      </c>
    </row>
    <row r="695" spans="1:3">
      <c r="A695">
        <v>693</v>
      </c>
      <c r="B695">
        <v>2400718.507018223</v>
      </c>
      <c r="C695">
        <v>2750773.13165795</v>
      </c>
    </row>
    <row r="696" spans="1:3">
      <c r="A696">
        <v>694</v>
      </c>
      <c r="B696">
        <v>2400779.668461433</v>
      </c>
      <c r="C696">
        <v>2750750.718995075</v>
      </c>
    </row>
    <row r="697" spans="1:3">
      <c r="A697">
        <v>695</v>
      </c>
      <c r="B697">
        <v>2400735.928575196</v>
      </c>
      <c r="C697">
        <v>2750765.563195103</v>
      </c>
    </row>
    <row r="698" spans="1:3">
      <c r="A698">
        <v>696</v>
      </c>
      <c r="B698">
        <v>2400635.305317779</v>
      </c>
      <c r="C698">
        <v>2750770.509070974</v>
      </c>
    </row>
    <row r="699" spans="1:3">
      <c r="A699">
        <v>697</v>
      </c>
      <c r="B699">
        <v>2400714.084253494</v>
      </c>
      <c r="C699">
        <v>2750800.324580228</v>
      </c>
    </row>
    <row r="700" spans="1:3">
      <c r="A700">
        <v>698</v>
      </c>
      <c r="B700">
        <v>2400793.971125171</v>
      </c>
      <c r="C700">
        <v>2750710.325286262</v>
      </c>
    </row>
    <row r="701" spans="1:3">
      <c r="A701">
        <v>699</v>
      </c>
      <c r="B701">
        <v>2400746.502234527</v>
      </c>
      <c r="C701">
        <v>2750742.218058412</v>
      </c>
    </row>
    <row r="702" spans="1:3">
      <c r="A702">
        <v>700</v>
      </c>
      <c r="B702">
        <v>2400749.003999975</v>
      </c>
      <c r="C702">
        <v>2750741.337209819</v>
      </c>
    </row>
    <row r="703" spans="1:3">
      <c r="A703">
        <v>701</v>
      </c>
      <c r="B703">
        <v>2400739.832973361</v>
      </c>
      <c r="C703">
        <v>2750740.263186833</v>
      </c>
    </row>
    <row r="704" spans="1:3">
      <c r="A704">
        <v>702</v>
      </c>
      <c r="B704">
        <v>2400759.793875946</v>
      </c>
      <c r="C704">
        <v>2750682.200450708</v>
      </c>
    </row>
    <row r="705" spans="1:3">
      <c r="A705">
        <v>703</v>
      </c>
      <c r="B705">
        <v>2400710.198564531</v>
      </c>
      <c r="C705">
        <v>2750707.167743911</v>
      </c>
    </row>
    <row r="706" spans="1:3">
      <c r="A706">
        <v>704</v>
      </c>
      <c r="B706">
        <v>2400745.564530292</v>
      </c>
      <c r="C706">
        <v>2750647.950810011</v>
      </c>
    </row>
    <row r="707" spans="1:3">
      <c r="A707">
        <v>705</v>
      </c>
      <c r="B707">
        <v>2400751.106495081</v>
      </c>
      <c r="C707">
        <v>2750621.568303375</v>
      </c>
    </row>
    <row r="708" spans="1:3">
      <c r="A708">
        <v>706</v>
      </c>
      <c r="B708">
        <v>2400672.233733004</v>
      </c>
      <c r="C708">
        <v>2750693.532637268</v>
      </c>
    </row>
    <row r="709" spans="1:3">
      <c r="A709">
        <v>707</v>
      </c>
      <c r="B709">
        <v>2400645.714721499</v>
      </c>
      <c r="C709">
        <v>2750708.642959248</v>
      </c>
    </row>
    <row r="710" spans="1:3">
      <c r="A710">
        <v>708</v>
      </c>
      <c r="B710">
        <v>2400741.228254042</v>
      </c>
      <c r="C710">
        <v>2750663.208721446</v>
      </c>
    </row>
    <row r="711" spans="1:3">
      <c r="A711">
        <v>709</v>
      </c>
      <c r="B711">
        <v>2400721.562070701</v>
      </c>
      <c r="C711">
        <v>2750691.371014199</v>
      </c>
    </row>
    <row r="712" spans="1:3">
      <c r="A712">
        <v>710</v>
      </c>
      <c r="B712">
        <v>2400572.205007446</v>
      </c>
      <c r="C712">
        <v>2750743.102399875</v>
      </c>
    </row>
    <row r="713" spans="1:3">
      <c r="A713">
        <v>711</v>
      </c>
      <c r="B713">
        <v>2400598.245073376</v>
      </c>
      <c r="C713">
        <v>2750740.754941024</v>
      </c>
    </row>
    <row r="714" spans="1:3">
      <c r="A714">
        <v>712</v>
      </c>
      <c r="B714">
        <v>2400597.012175111</v>
      </c>
      <c r="C714">
        <v>2750734.703807482</v>
      </c>
    </row>
    <row r="715" spans="1:3">
      <c r="A715">
        <v>713</v>
      </c>
      <c r="B715">
        <v>2400582.798826557</v>
      </c>
      <c r="C715">
        <v>2750763.413426145</v>
      </c>
    </row>
    <row r="716" spans="1:3">
      <c r="A716">
        <v>714</v>
      </c>
      <c r="B716">
        <v>2400543.423227045</v>
      </c>
      <c r="C716">
        <v>2750784.425093721</v>
      </c>
    </row>
    <row r="717" spans="1:3">
      <c r="A717">
        <v>715</v>
      </c>
      <c r="B717">
        <v>2400550.038715826</v>
      </c>
      <c r="C717">
        <v>2750779.111057365</v>
      </c>
    </row>
    <row r="718" spans="1:3">
      <c r="A718">
        <v>716</v>
      </c>
      <c r="B718">
        <v>2400555.569728616</v>
      </c>
      <c r="C718">
        <v>2750792.405018442</v>
      </c>
    </row>
    <row r="719" spans="1:3">
      <c r="A719">
        <v>717</v>
      </c>
      <c r="B719">
        <v>2400594.118835784</v>
      </c>
      <c r="C719">
        <v>2750737.741518324</v>
      </c>
    </row>
    <row r="720" spans="1:3">
      <c r="A720">
        <v>718</v>
      </c>
      <c r="B720">
        <v>2400669.158622551</v>
      </c>
      <c r="C720">
        <v>2750707.957008004</v>
      </c>
    </row>
    <row r="721" spans="1:3">
      <c r="A721">
        <v>719</v>
      </c>
      <c r="B721">
        <v>2400558.665416657</v>
      </c>
      <c r="C721">
        <v>2750758.531707844</v>
      </c>
    </row>
    <row r="722" spans="1:3">
      <c r="A722">
        <v>720</v>
      </c>
      <c r="B722">
        <v>2400481.805679366</v>
      </c>
      <c r="C722">
        <v>2750857.575492621</v>
      </c>
    </row>
    <row r="723" spans="1:3">
      <c r="A723">
        <v>721</v>
      </c>
      <c r="B723">
        <v>2400636.391056343</v>
      </c>
      <c r="C723">
        <v>2750721.34962439</v>
      </c>
    </row>
    <row r="724" spans="1:3">
      <c r="A724">
        <v>722</v>
      </c>
      <c r="B724">
        <v>2400591.494896684</v>
      </c>
      <c r="C724">
        <v>2750750.89269903</v>
      </c>
    </row>
    <row r="725" spans="1:3">
      <c r="A725">
        <v>723</v>
      </c>
      <c r="B725">
        <v>2400511.695532758</v>
      </c>
      <c r="C725">
        <v>2750806.409715753</v>
      </c>
    </row>
    <row r="726" spans="1:3">
      <c r="A726">
        <v>724</v>
      </c>
      <c r="B726">
        <v>2400547.451532538</v>
      </c>
      <c r="C726">
        <v>2750797.868146813</v>
      </c>
    </row>
    <row r="727" spans="1:3">
      <c r="A727">
        <v>725</v>
      </c>
      <c r="B727">
        <v>2400584.192930433</v>
      </c>
      <c r="C727">
        <v>2750777.818273753</v>
      </c>
    </row>
    <row r="728" spans="1:3">
      <c r="A728">
        <v>726</v>
      </c>
      <c r="B728">
        <v>2400615.430914317</v>
      </c>
      <c r="C728">
        <v>2750758.491644607</v>
      </c>
    </row>
    <row r="729" spans="1:3">
      <c r="A729">
        <v>727</v>
      </c>
      <c r="B729">
        <v>2400650.86635096</v>
      </c>
      <c r="C729">
        <v>2750726.257487421</v>
      </c>
    </row>
    <row r="730" spans="1:3">
      <c r="A730">
        <v>728</v>
      </c>
      <c r="B730">
        <v>2400558.8908638</v>
      </c>
      <c r="C730">
        <v>2750751.915890506</v>
      </c>
    </row>
    <row r="731" spans="1:3">
      <c r="A731">
        <v>729</v>
      </c>
      <c r="B731">
        <v>2400628.538265331</v>
      </c>
      <c r="C731">
        <v>2750718.38668131</v>
      </c>
    </row>
    <row r="732" spans="1:3">
      <c r="A732">
        <v>730</v>
      </c>
      <c r="B732">
        <v>2400554.727487023</v>
      </c>
      <c r="C732">
        <v>2750713.703902971</v>
      </c>
    </row>
    <row r="733" spans="1:3">
      <c r="A733">
        <v>731</v>
      </c>
      <c r="B733">
        <v>2400591.1693614</v>
      </c>
      <c r="C733">
        <v>2750754.567343128</v>
      </c>
    </row>
    <row r="734" spans="1:3">
      <c r="A734">
        <v>732</v>
      </c>
      <c r="B734">
        <v>2400547.499124806</v>
      </c>
      <c r="C734">
        <v>2750772.719538274</v>
      </c>
    </row>
    <row r="735" spans="1:3">
      <c r="A735">
        <v>733</v>
      </c>
      <c r="B735">
        <v>2400615.309355233</v>
      </c>
      <c r="C735">
        <v>2750717.524073584</v>
      </c>
    </row>
    <row r="736" spans="1:3">
      <c r="A736">
        <v>734</v>
      </c>
      <c r="B736">
        <v>2400571.098296162</v>
      </c>
      <c r="C736">
        <v>2750798.792461108</v>
      </c>
    </row>
    <row r="737" spans="1:3">
      <c r="A737">
        <v>735</v>
      </c>
      <c r="B737">
        <v>2400593.189980773</v>
      </c>
      <c r="C737">
        <v>2750751.190230985</v>
      </c>
    </row>
    <row r="738" spans="1:3">
      <c r="A738">
        <v>736</v>
      </c>
      <c r="B738">
        <v>2400612.811521505</v>
      </c>
      <c r="C738">
        <v>2750760.366585369</v>
      </c>
    </row>
    <row r="739" spans="1:3">
      <c r="A739">
        <v>737</v>
      </c>
      <c r="B739">
        <v>2400637.602544328</v>
      </c>
      <c r="C739">
        <v>2750748.563929118</v>
      </c>
    </row>
    <row r="740" spans="1:3">
      <c r="A740">
        <v>738</v>
      </c>
      <c r="B740">
        <v>2400589.435671025</v>
      </c>
      <c r="C740">
        <v>2750716.76167353</v>
      </c>
    </row>
    <row r="741" spans="1:3">
      <c r="A741">
        <v>739</v>
      </c>
      <c r="B741">
        <v>2400584.297959783</v>
      </c>
      <c r="C741">
        <v>2750766.6702985</v>
      </c>
    </row>
    <row r="742" spans="1:3">
      <c r="A742">
        <v>740</v>
      </c>
      <c r="B742">
        <v>2400569.098293478</v>
      </c>
      <c r="C742">
        <v>2750764.526376579</v>
      </c>
    </row>
    <row r="743" spans="1:3">
      <c r="A743">
        <v>741</v>
      </c>
      <c r="B743">
        <v>2400595.014289522</v>
      </c>
      <c r="C743">
        <v>2750735.97489563</v>
      </c>
    </row>
    <row r="744" spans="1:3">
      <c r="A744">
        <v>742</v>
      </c>
      <c r="B744">
        <v>2400595.131789241</v>
      </c>
      <c r="C744">
        <v>2750784.714179959</v>
      </c>
    </row>
    <row r="745" spans="1:3">
      <c r="A745">
        <v>743</v>
      </c>
      <c r="B745">
        <v>2400562.722733195</v>
      </c>
      <c r="C745">
        <v>2750786.384701892</v>
      </c>
    </row>
    <row r="746" spans="1:3">
      <c r="A746">
        <v>744</v>
      </c>
      <c r="B746">
        <v>2400529.653850679</v>
      </c>
      <c r="C746">
        <v>2750812.845890116</v>
      </c>
    </row>
    <row r="747" spans="1:3">
      <c r="A747">
        <v>745</v>
      </c>
      <c r="B747">
        <v>2400580.491252714</v>
      </c>
      <c r="C747">
        <v>2750740.736490895</v>
      </c>
    </row>
    <row r="748" spans="1:3">
      <c r="A748">
        <v>746</v>
      </c>
      <c r="B748">
        <v>2400543.485854789</v>
      </c>
      <c r="C748">
        <v>2750814.921432689</v>
      </c>
    </row>
    <row r="749" spans="1:3">
      <c r="A749">
        <v>747</v>
      </c>
      <c r="B749">
        <v>2400535.468001581</v>
      </c>
      <c r="C749">
        <v>2750777.024583279</v>
      </c>
    </row>
    <row r="750" spans="1:3">
      <c r="A750">
        <v>748</v>
      </c>
      <c r="B750">
        <v>2400519.195281388</v>
      </c>
      <c r="C750">
        <v>2750842.2585532</v>
      </c>
    </row>
    <row r="751" spans="1:3">
      <c r="A751">
        <v>749</v>
      </c>
      <c r="B751">
        <v>2400573.232692453</v>
      </c>
      <c r="C751">
        <v>2750728.556392489</v>
      </c>
    </row>
    <row r="752" spans="1:3">
      <c r="A752">
        <v>750</v>
      </c>
      <c r="B752">
        <v>2400605.073782692</v>
      </c>
      <c r="C752">
        <v>2750754.333973559</v>
      </c>
    </row>
    <row r="753" spans="1:3">
      <c r="A753">
        <v>751</v>
      </c>
      <c r="B753">
        <v>2400616.01205454</v>
      </c>
      <c r="C753">
        <v>2750747.812421825</v>
      </c>
    </row>
    <row r="754" spans="1:3">
      <c r="A754">
        <v>752</v>
      </c>
      <c r="B754">
        <v>2400554.828276339</v>
      </c>
      <c r="C754">
        <v>2750782.784931999</v>
      </c>
    </row>
    <row r="755" spans="1:3">
      <c r="A755">
        <v>753</v>
      </c>
      <c r="B755">
        <v>2400598.492674507</v>
      </c>
      <c r="C755">
        <v>2750746.850921303</v>
      </c>
    </row>
    <row r="756" spans="1:3">
      <c r="A756">
        <v>754</v>
      </c>
      <c r="B756">
        <v>2400673.900343094</v>
      </c>
      <c r="C756">
        <v>2750728.597111633</v>
      </c>
    </row>
    <row r="757" spans="1:3">
      <c r="A757">
        <v>755</v>
      </c>
      <c r="B757">
        <v>2400677.449256787</v>
      </c>
      <c r="C757">
        <v>2750724.186123679</v>
      </c>
    </row>
    <row r="758" spans="1:3">
      <c r="A758">
        <v>756</v>
      </c>
      <c r="B758">
        <v>2400651.384361476</v>
      </c>
      <c r="C758">
        <v>2750750.345301093</v>
      </c>
    </row>
    <row r="759" spans="1:3">
      <c r="A759">
        <v>757</v>
      </c>
      <c r="B759">
        <v>2400670.798402957</v>
      </c>
      <c r="C759">
        <v>2750736.726644558</v>
      </c>
    </row>
    <row r="760" spans="1:3">
      <c r="A760">
        <v>758</v>
      </c>
      <c r="B760">
        <v>2400645.879679256</v>
      </c>
      <c r="C760">
        <v>2750743.627719982</v>
      </c>
    </row>
    <row r="761" spans="1:3">
      <c r="A761">
        <v>759</v>
      </c>
      <c r="B761">
        <v>2400678.75052379</v>
      </c>
      <c r="C761">
        <v>2750725.969457504</v>
      </c>
    </row>
    <row r="762" spans="1:3">
      <c r="A762">
        <v>760</v>
      </c>
      <c r="B762">
        <v>2400700.683062391</v>
      </c>
      <c r="C762">
        <v>2750731.532201757</v>
      </c>
    </row>
    <row r="763" spans="1:3">
      <c r="A763">
        <v>761</v>
      </c>
      <c r="B763">
        <v>2400669.922536652</v>
      </c>
      <c r="C763">
        <v>2750732.448622162</v>
      </c>
    </row>
    <row r="764" spans="1:3">
      <c r="A764">
        <v>762</v>
      </c>
      <c r="B764">
        <v>2400664.9494569</v>
      </c>
      <c r="C764">
        <v>2750753.039277096</v>
      </c>
    </row>
    <row r="765" spans="1:3">
      <c r="A765">
        <v>763</v>
      </c>
      <c r="B765">
        <v>2400673.578215567</v>
      </c>
      <c r="C765">
        <v>2750724.930989634</v>
      </c>
    </row>
    <row r="766" spans="1:3">
      <c r="A766">
        <v>764</v>
      </c>
      <c r="B766">
        <v>2400636.880918556</v>
      </c>
      <c r="C766">
        <v>2750770.019026143</v>
      </c>
    </row>
    <row r="767" spans="1:3">
      <c r="A767">
        <v>765</v>
      </c>
      <c r="B767">
        <v>2400621.339377489</v>
      </c>
      <c r="C767">
        <v>2750781.222344529</v>
      </c>
    </row>
    <row r="768" spans="1:3">
      <c r="A768">
        <v>766</v>
      </c>
      <c r="B768">
        <v>2400631.882363078</v>
      </c>
      <c r="C768">
        <v>2750787.785262953</v>
      </c>
    </row>
    <row r="769" spans="1:3">
      <c r="A769">
        <v>767</v>
      </c>
      <c r="B769">
        <v>2400629.455776282</v>
      </c>
      <c r="C769">
        <v>2750785.35126006</v>
      </c>
    </row>
    <row r="770" spans="1:3">
      <c r="A770">
        <v>768</v>
      </c>
      <c r="B770">
        <v>2400639.722687382</v>
      </c>
      <c r="C770">
        <v>2750789.399775709</v>
      </c>
    </row>
    <row r="771" spans="1:3">
      <c r="A771">
        <v>769</v>
      </c>
      <c r="B771">
        <v>2400652.85910973</v>
      </c>
      <c r="C771">
        <v>2750778.170630592</v>
      </c>
    </row>
    <row r="772" spans="1:3">
      <c r="A772">
        <v>770</v>
      </c>
      <c r="B772">
        <v>2400586.986790908</v>
      </c>
      <c r="C772">
        <v>2750838.471445935</v>
      </c>
    </row>
    <row r="773" spans="1:3">
      <c r="A773">
        <v>771</v>
      </c>
      <c r="B773">
        <v>2400579.517093662</v>
      </c>
      <c r="C773">
        <v>2750855.622602219</v>
      </c>
    </row>
    <row r="774" spans="1:3">
      <c r="A774">
        <v>772</v>
      </c>
      <c r="B774">
        <v>2400571.428669917</v>
      </c>
      <c r="C774">
        <v>2750848.73111511</v>
      </c>
    </row>
    <row r="775" spans="1:3">
      <c r="A775">
        <v>773</v>
      </c>
      <c r="B775">
        <v>2400575.871254839</v>
      </c>
      <c r="C775">
        <v>2750861.757419971</v>
      </c>
    </row>
    <row r="776" spans="1:3">
      <c r="A776">
        <v>774</v>
      </c>
      <c r="B776">
        <v>2400532.21705403</v>
      </c>
      <c r="C776">
        <v>2750858.225109892</v>
      </c>
    </row>
    <row r="777" spans="1:3">
      <c r="A777">
        <v>775</v>
      </c>
      <c r="B777">
        <v>2400579.269465256</v>
      </c>
      <c r="C777">
        <v>2750848.390588914</v>
      </c>
    </row>
    <row r="778" spans="1:3">
      <c r="A778">
        <v>776</v>
      </c>
      <c r="B778">
        <v>2400552.442700543</v>
      </c>
      <c r="C778">
        <v>2750880.967864222</v>
      </c>
    </row>
    <row r="779" spans="1:3">
      <c r="A779">
        <v>777</v>
      </c>
      <c r="B779">
        <v>2400550.363802039</v>
      </c>
      <c r="C779">
        <v>2750857.966929523</v>
      </c>
    </row>
    <row r="780" spans="1:3">
      <c r="A780">
        <v>778</v>
      </c>
      <c r="B780">
        <v>2400604.839444692</v>
      </c>
      <c r="C780">
        <v>2750836.793187793</v>
      </c>
    </row>
    <row r="781" spans="1:3">
      <c r="A781">
        <v>779</v>
      </c>
      <c r="B781">
        <v>2400584.480378445</v>
      </c>
      <c r="C781">
        <v>2750842.268065878</v>
      </c>
    </row>
    <row r="782" spans="1:3">
      <c r="A782">
        <v>780</v>
      </c>
      <c r="B782">
        <v>2400620.352996259</v>
      </c>
      <c r="C782">
        <v>2750811.683801078</v>
      </c>
    </row>
    <row r="783" spans="1:3">
      <c r="A783">
        <v>781</v>
      </c>
      <c r="B783">
        <v>2400601.682319499</v>
      </c>
      <c r="C783">
        <v>2750825.140559573</v>
      </c>
    </row>
    <row r="784" spans="1:3">
      <c r="A784">
        <v>782</v>
      </c>
      <c r="B784">
        <v>2400501.50640426</v>
      </c>
      <c r="C784">
        <v>2750884.598266838</v>
      </c>
    </row>
    <row r="785" spans="1:3">
      <c r="A785">
        <v>783</v>
      </c>
      <c r="B785">
        <v>2400578.257393836</v>
      </c>
      <c r="C785">
        <v>2750858.388216742</v>
      </c>
    </row>
    <row r="786" spans="1:3">
      <c r="A786">
        <v>784</v>
      </c>
      <c r="B786">
        <v>2400542.700190134</v>
      </c>
      <c r="C786">
        <v>2750876.650977992</v>
      </c>
    </row>
    <row r="787" spans="1:3">
      <c r="A787">
        <v>785</v>
      </c>
      <c r="B787">
        <v>2400546.057263828</v>
      </c>
      <c r="C787">
        <v>2750878.505554068</v>
      </c>
    </row>
    <row r="788" spans="1:3">
      <c r="A788">
        <v>786</v>
      </c>
      <c r="B788">
        <v>2400578.517734603</v>
      </c>
      <c r="C788">
        <v>2750828.374283609</v>
      </c>
    </row>
    <row r="789" spans="1:3">
      <c r="A789">
        <v>787</v>
      </c>
      <c r="B789">
        <v>2400528.911069827</v>
      </c>
      <c r="C789">
        <v>2750885.107273164</v>
      </c>
    </row>
    <row r="790" spans="1:3">
      <c r="A790">
        <v>788</v>
      </c>
      <c r="B790">
        <v>2400508.222250841</v>
      </c>
      <c r="C790">
        <v>2750894.651265645</v>
      </c>
    </row>
    <row r="791" spans="1:3">
      <c r="A791">
        <v>789</v>
      </c>
      <c r="B791">
        <v>2400504.395577756</v>
      </c>
      <c r="C791">
        <v>2750905.573010216</v>
      </c>
    </row>
    <row r="792" spans="1:3">
      <c r="A792">
        <v>790</v>
      </c>
      <c r="B792">
        <v>2400504.612437334</v>
      </c>
      <c r="C792">
        <v>2750887.602166782</v>
      </c>
    </row>
    <row r="793" spans="1:3">
      <c r="A793">
        <v>791</v>
      </c>
      <c r="B793">
        <v>2400507.953585302</v>
      </c>
      <c r="C793">
        <v>2750905.8770864</v>
      </c>
    </row>
    <row r="794" spans="1:3">
      <c r="A794">
        <v>792</v>
      </c>
      <c r="B794">
        <v>2400556.412639211</v>
      </c>
      <c r="C794">
        <v>2750880.308487336</v>
      </c>
    </row>
    <row r="795" spans="1:3">
      <c r="A795">
        <v>793</v>
      </c>
      <c r="B795">
        <v>2400530.427312958</v>
      </c>
      <c r="C795">
        <v>2750888.756831483</v>
      </c>
    </row>
    <row r="796" spans="1:3">
      <c r="A796">
        <v>794</v>
      </c>
      <c r="B796">
        <v>2400450.254551515</v>
      </c>
      <c r="C796">
        <v>2750926.8121511</v>
      </c>
    </row>
    <row r="797" spans="1:3">
      <c r="A797">
        <v>795</v>
      </c>
      <c r="B797">
        <v>2400501.196799177</v>
      </c>
      <c r="C797">
        <v>2750902.042411073</v>
      </c>
    </row>
    <row r="798" spans="1:3">
      <c r="A798">
        <v>796</v>
      </c>
      <c r="B798">
        <v>2400481.61420633</v>
      </c>
      <c r="C798">
        <v>2750888.056592394</v>
      </c>
    </row>
    <row r="799" spans="1:3">
      <c r="A799">
        <v>797</v>
      </c>
      <c r="B799">
        <v>2400495.378435345</v>
      </c>
      <c r="C799">
        <v>2750903.091328355</v>
      </c>
    </row>
    <row r="800" spans="1:3">
      <c r="A800">
        <v>798</v>
      </c>
      <c r="B800">
        <v>2400478.1322396</v>
      </c>
      <c r="C800">
        <v>2750922.350576934</v>
      </c>
    </row>
    <row r="801" spans="1:3">
      <c r="A801">
        <v>799</v>
      </c>
      <c r="B801">
        <v>2400441.055920428</v>
      </c>
      <c r="C801">
        <v>2750935.38316169</v>
      </c>
    </row>
    <row r="802" spans="1:3">
      <c r="A802">
        <v>800</v>
      </c>
      <c r="B802">
        <v>2400442.347961887</v>
      </c>
      <c r="C802">
        <v>2750941.437460652</v>
      </c>
    </row>
    <row r="803" spans="1:3">
      <c r="A803">
        <v>801</v>
      </c>
      <c r="B803">
        <v>2400438.392284393</v>
      </c>
      <c r="C803">
        <v>2750929.913153527</v>
      </c>
    </row>
    <row r="804" spans="1:3">
      <c r="A804">
        <v>802</v>
      </c>
      <c r="B804">
        <v>2400409.200152474</v>
      </c>
      <c r="C804">
        <v>2750951.83264066</v>
      </c>
    </row>
    <row r="805" spans="1:3">
      <c r="A805">
        <v>803</v>
      </c>
      <c r="B805">
        <v>2400407.149565443</v>
      </c>
      <c r="C805">
        <v>2750957.985260042</v>
      </c>
    </row>
    <row r="806" spans="1:3">
      <c r="A806">
        <v>804</v>
      </c>
      <c r="B806">
        <v>2400393.016369732</v>
      </c>
      <c r="C806">
        <v>2750956.170888317</v>
      </c>
    </row>
    <row r="807" spans="1:3">
      <c r="A807">
        <v>805</v>
      </c>
      <c r="B807">
        <v>2400403.764188784</v>
      </c>
      <c r="C807">
        <v>2750962.721266702</v>
      </c>
    </row>
    <row r="808" spans="1:3">
      <c r="A808">
        <v>806</v>
      </c>
      <c r="B808">
        <v>2400422.199830571</v>
      </c>
      <c r="C808">
        <v>2750928.994737927</v>
      </c>
    </row>
    <row r="809" spans="1:3">
      <c r="A809">
        <v>807</v>
      </c>
      <c r="B809">
        <v>2400407.226733943</v>
      </c>
      <c r="C809">
        <v>2750962.844768087</v>
      </c>
    </row>
    <row r="810" spans="1:3">
      <c r="A810">
        <v>808</v>
      </c>
      <c r="B810">
        <v>2400434.715155412</v>
      </c>
      <c r="C810">
        <v>2750919.995230217</v>
      </c>
    </row>
    <row r="811" spans="1:3">
      <c r="A811">
        <v>809</v>
      </c>
      <c r="B811">
        <v>2400393.548446731</v>
      </c>
      <c r="C811">
        <v>2750965.06778401</v>
      </c>
    </row>
    <row r="812" spans="1:3">
      <c r="A812">
        <v>810</v>
      </c>
      <c r="B812">
        <v>2400397.19125518</v>
      </c>
      <c r="C812">
        <v>2750942.425146746</v>
      </c>
    </row>
    <row r="813" spans="1:3">
      <c r="A813">
        <v>811</v>
      </c>
      <c r="B813">
        <v>2400408.693270921</v>
      </c>
      <c r="C813">
        <v>2750950.02033437</v>
      </c>
    </row>
    <row r="814" spans="1:3">
      <c r="A814">
        <v>812</v>
      </c>
      <c r="B814">
        <v>2400386.975767692</v>
      </c>
      <c r="C814">
        <v>2750950.858157642</v>
      </c>
    </row>
    <row r="815" spans="1:3">
      <c r="A815">
        <v>813</v>
      </c>
      <c r="B815">
        <v>2400409.588741339</v>
      </c>
      <c r="C815">
        <v>2750952.380427738</v>
      </c>
    </row>
    <row r="816" spans="1:3">
      <c r="A816">
        <v>814</v>
      </c>
      <c r="B816">
        <v>2400455.87794562</v>
      </c>
      <c r="C816">
        <v>2750898.488502134</v>
      </c>
    </row>
    <row r="817" spans="1:3">
      <c r="A817">
        <v>815</v>
      </c>
      <c r="B817">
        <v>2400398.288968994</v>
      </c>
      <c r="C817">
        <v>2750968.30241783</v>
      </c>
    </row>
    <row r="818" spans="1:3">
      <c r="A818">
        <v>816</v>
      </c>
      <c r="B818">
        <v>2400397.02268687</v>
      </c>
      <c r="C818">
        <v>2750967.739161385</v>
      </c>
    </row>
    <row r="819" spans="1:3">
      <c r="A819">
        <v>817</v>
      </c>
      <c r="B819">
        <v>2400434.162012573</v>
      </c>
      <c r="C819">
        <v>2750945.282844177</v>
      </c>
    </row>
    <row r="820" spans="1:3">
      <c r="A820">
        <v>818</v>
      </c>
      <c r="B820">
        <v>2400404.346425208</v>
      </c>
      <c r="C820">
        <v>2750953.286197037</v>
      </c>
    </row>
    <row r="821" spans="1:3">
      <c r="A821">
        <v>819</v>
      </c>
      <c r="B821">
        <v>2400390.573149894</v>
      </c>
      <c r="C821">
        <v>2750973.124581665</v>
      </c>
    </row>
    <row r="822" spans="1:3">
      <c r="A822">
        <v>820</v>
      </c>
      <c r="B822">
        <v>2400408.663041298</v>
      </c>
      <c r="C822">
        <v>2750958.781892422</v>
      </c>
    </row>
    <row r="823" spans="1:3">
      <c r="A823">
        <v>821</v>
      </c>
      <c r="B823">
        <v>2400370.065638592</v>
      </c>
      <c r="C823">
        <v>2750974.476374556</v>
      </c>
    </row>
    <row r="824" spans="1:3">
      <c r="A824">
        <v>822</v>
      </c>
      <c r="B824">
        <v>2400327.553014331</v>
      </c>
      <c r="C824">
        <v>2751016.641115042</v>
      </c>
    </row>
    <row r="825" spans="1:3">
      <c r="A825">
        <v>823</v>
      </c>
      <c r="B825">
        <v>2400391.947550102</v>
      </c>
      <c r="C825">
        <v>2750965.341998495</v>
      </c>
    </row>
    <row r="826" spans="1:3">
      <c r="A826">
        <v>824</v>
      </c>
      <c r="B826">
        <v>2400357.059774042</v>
      </c>
      <c r="C826">
        <v>2750981.353431192</v>
      </c>
    </row>
    <row r="827" spans="1:3">
      <c r="A827">
        <v>825</v>
      </c>
      <c r="B827">
        <v>2400367.576710037</v>
      </c>
      <c r="C827">
        <v>2750973.694302716</v>
      </c>
    </row>
    <row r="828" spans="1:3">
      <c r="A828">
        <v>826</v>
      </c>
      <c r="B828">
        <v>2400412.977349741</v>
      </c>
      <c r="C828">
        <v>2750916.302544243</v>
      </c>
    </row>
    <row r="829" spans="1:3">
      <c r="A829">
        <v>827</v>
      </c>
      <c r="B829">
        <v>2400383.583835433</v>
      </c>
      <c r="C829">
        <v>2750969.218671197</v>
      </c>
    </row>
    <row r="830" spans="1:3">
      <c r="A830">
        <v>828</v>
      </c>
      <c r="B830">
        <v>2400360.448442287</v>
      </c>
      <c r="C830">
        <v>2750985.07400953</v>
      </c>
    </row>
    <row r="831" spans="1:3">
      <c r="A831">
        <v>829</v>
      </c>
      <c r="B831">
        <v>2400365.15353348</v>
      </c>
      <c r="C831">
        <v>2750966.20707415</v>
      </c>
    </row>
    <row r="832" spans="1:3">
      <c r="A832">
        <v>830</v>
      </c>
      <c r="B832">
        <v>2400400.866583192</v>
      </c>
      <c r="C832">
        <v>2750943.523902068</v>
      </c>
    </row>
    <row r="833" spans="1:3">
      <c r="A833">
        <v>831</v>
      </c>
      <c r="B833">
        <v>2400375.287540213</v>
      </c>
      <c r="C833">
        <v>2750972.013303734</v>
      </c>
    </row>
    <row r="834" spans="1:3">
      <c r="A834">
        <v>832</v>
      </c>
      <c r="B834">
        <v>2400300.92007712</v>
      </c>
      <c r="C834">
        <v>2751013.04426887</v>
      </c>
    </row>
    <row r="835" spans="1:3">
      <c r="A835">
        <v>833</v>
      </c>
      <c r="B835">
        <v>2400391.040542664</v>
      </c>
      <c r="C835">
        <v>2750970.94451716</v>
      </c>
    </row>
    <row r="836" spans="1:3">
      <c r="A836">
        <v>834</v>
      </c>
      <c r="B836">
        <v>2400376.036202202</v>
      </c>
      <c r="C836">
        <v>2750957.542511128</v>
      </c>
    </row>
    <row r="837" spans="1:3">
      <c r="A837">
        <v>835</v>
      </c>
      <c r="B837">
        <v>2400352.827917246</v>
      </c>
      <c r="C837">
        <v>2750962.76868835</v>
      </c>
    </row>
    <row r="838" spans="1:3">
      <c r="A838">
        <v>836</v>
      </c>
      <c r="B838">
        <v>2400388.280754067</v>
      </c>
      <c r="C838">
        <v>2750946.585010797</v>
      </c>
    </row>
    <row r="839" spans="1:3">
      <c r="A839">
        <v>837</v>
      </c>
      <c r="B839">
        <v>2400400.810117053</v>
      </c>
      <c r="C839">
        <v>2750934.012134696</v>
      </c>
    </row>
    <row r="840" spans="1:3">
      <c r="A840">
        <v>838</v>
      </c>
      <c r="B840">
        <v>2400417.697679464</v>
      </c>
      <c r="C840">
        <v>2750954.498674233</v>
      </c>
    </row>
    <row r="841" spans="1:3">
      <c r="A841">
        <v>839</v>
      </c>
      <c r="B841">
        <v>2400385.955656936</v>
      </c>
      <c r="C841">
        <v>2750945.943066651</v>
      </c>
    </row>
    <row r="842" spans="1:3">
      <c r="A842">
        <v>840</v>
      </c>
      <c r="B842">
        <v>2400355.513065692</v>
      </c>
      <c r="C842">
        <v>2750971.331664563</v>
      </c>
    </row>
    <row r="843" spans="1:3">
      <c r="A843">
        <v>841</v>
      </c>
      <c r="B843">
        <v>2400391.919553775</v>
      </c>
      <c r="C843">
        <v>2750935.270492461</v>
      </c>
    </row>
    <row r="844" spans="1:3">
      <c r="A844">
        <v>842</v>
      </c>
      <c r="B844">
        <v>2400376.936406097</v>
      </c>
      <c r="C844">
        <v>2750939.98336898</v>
      </c>
    </row>
    <row r="845" spans="1:3">
      <c r="A845">
        <v>843</v>
      </c>
      <c r="B845">
        <v>2400392.971318421</v>
      </c>
      <c r="C845">
        <v>2750938.684478122</v>
      </c>
    </row>
    <row r="846" spans="1:3">
      <c r="A846">
        <v>844</v>
      </c>
      <c r="B846">
        <v>2400415.659933409</v>
      </c>
      <c r="C846">
        <v>2750924.122004647</v>
      </c>
    </row>
    <row r="847" spans="1:3">
      <c r="A847">
        <v>845</v>
      </c>
      <c r="B847">
        <v>2400426.212969785</v>
      </c>
      <c r="C847">
        <v>2750934.648081536</v>
      </c>
    </row>
    <row r="848" spans="1:3">
      <c r="A848">
        <v>846</v>
      </c>
      <c r="B848">
        <v>2400393.057558145</v>
      </c>
      <c r="C848">
        <v>2750940.483332499</v>
      </c>
    </row>
    <row r="849" spans="1:3">
      <c r="A849">
        <v>847</v>
      </c>
      <c r="B849">
        <v>2400367.084789123</v>
      </c>
      <c r="C849">
        <v>2750965.342716186</v>
      </c>
    </row>
    <row r="850" spans="1:3">
      <c r="A850">
        <v>848</v>
      </c>
      <c r="B850">
        <v>2400406.477951921</v>
      </c>
      <c r="C850">
        <v>2750914.106558906</v>
      </c>
    </row>
    <row r="851" spans="1:3">
      <c r="A851">
        <v>849</v>
      </c>
      <c r="B851">
        <v>2400385.644855441</v>
      </c>
      <c r="C851">
        <v>2750945.30681388</v>
      </c>
    </row>
    <row r="852" spans="1:3">
      <c r="A852">
        <v>850</v>
      </c>
      <c r="B852">
        <v>2400366.931071531</v>
      </c>
      <c r="C852">
        <v>2750989.274501447</v>
      </c>
    </row>
    <row r="853" spans="1:3">
      <c r="A853">
        <v>851</v>
      </c>
      <c r="B853">
        <v>2400358.719430374</v>
      </c>
      <c r="C853">
        <v>2751003.994587582</v>
      </c>
    </row>
    <row r="854" spans="1:3">
      <c r="A854">
        <v>852</v>
      </c>
      <c r="B854">
        <v>2400366.425679502</v>
      </c>
      <c r="C854">
        <v>2750984.560846426</v>
      </c>
    </row>
    <row r="855" spans="1:3">
      <c r="A855">
        <v>853</v>
      </c>
      <c r="B855">
        <v>2400350.676615739</v>
      </c>
      <c r="C855">
        <v>2751001.37176417</v>
      </c>
    </row>
    <row r="856" spans="1:3">
      <c r="A856">
        <v>854</v>
      </c>
      <c r="B856">
        <v>2400375.922781207</v>
      </c>
      <c r="C856">
        <v>2750995.341290325</v>
      </c>
    </row>
    <row r="857" spans="1:3">
      <c r="A857">
        <v>855</v>
      </c>
      <c r="B857">
        <v>2400372.027025683</v>
      </c>
      <c r="C857">
        <v>2750993.413874022</v>
      </c>
    </row>
    <row r="858" spans="1:3">
      <c r="A858">
        <v>856</v>
      </c>
      <c r="B858">
        <v>2400365.705453612</v>
      </c>
      <c r="C858">
        <v>2750970.051559659</v>
      </c>
    </row>
    <row r="859" spans="1:3">
      <c r="A859">
        <v>857</v>
      </c>
      <c r="B859">
        <v>2400370.74098846</v>
      </c>
      <c r="C859">
        <v>2750979.852843404</v>
      </c>
    </row>
    <row r="860" spans="1:3">
      <c r="A860">
        <v>858</v>
      </c>
      <c r="B860">
        <v>2400397.897826901</v>
      </c>
      <c r="C860">
        <v>2750944.927532418</v>
      </c>
    </row>
    <row r="861" spans="1:3">
      <c r="A861">
        <v>859</v>
      </c>
      <c r="B861">
        <v>2400387.216210847</v>
      </c>
      <c r="C861">
        <v>2750965.525459947</v>
      </c>
    </row>
    <row r="862" spans="1:3">
      <c r="A862">
        <v>860</v>
      </c>
      <c r="B862">
        <v>2400369.637280629</v>
      </c>
      <c r="C862">
        <v>2750970.835293051</v>
      </c>
    </row>
    <row r="863" spans="1:3">
      <c r="A863">
        <v>861</v>
      </c>
      <c r="B863">
        <v>2400375.184432131</v>
      </c>
      <c r="C863">
        <v>2750981.468858079</v>
      </c>
    </row>
    <row r="864" spans="1:3">
      <c r="A864">
        <v>862</v>
      </c>
      <c r="B864">
        <v>2400322.430704732</v>
      </c>
      <c r="C864">
        <v>2751009.946118681</v>
      </c>
    </row>
    <row r="865" spans="1:3">
      <c r="A865">
        <v>863</v>
      </c>
      <c r="B865">
        <v>2400350.909523788</v>
      </c>
      <c r="C865">
        <v>2750989.339310436</v>
      </c>
    </row>
    <row r="866" spans="1:3">
      <c r="A866">
        <v>864</v>
      </c>
      <c r="B866">
        <v>2400374.402362845</v>
      </c>
      <c r="C866">
        <v>2750977.222641866</v>
      </c>
    </row>
    <row r="867" spans="1:3">
      <c r="A867">
        <v>865</v>
      </c>
      <c r="B867">
        <v>2400374.934383576</v>
      </c>
      <c r="C867">
        <v>2750974.789787506</v>
      </c>
    </row>
    <row r="868" spans="1:3">
      <c r="A868">
        <v>866</v>
      </c>
      <c r="B868">
        <v>2400364.507024558</v>
      </c>
      <c r="C868">
        <v>2750988.895414178</v>
      </c>
    </row>
    <row r="869" spans="1:3">
      <c r="A869">
        <v>867</v>
      </c>
      <c r="B869">
        <v>2400338.428031127</v>
      </c>
      <c r="C869">
        <v>2751011.834496499</v>
      </c>
    </row>
    <row r="870" spans="1:3">
      <c r="A870">
        <v>868</v>
      </c>
      <c r="B870">
        <v>2400344.040603491</v>
      </c>
      <c r="C870">
        <v>2750977.305300017</v>
      </c>
    </row>
    <row r="871" spans="1:3">
      <c r="A871">
        <v>869</v>
      </c>
      <c r="B871">
        <v>2400400.579053115</v>
      </c>
      <c r="C871">
        <v>2750951.177549078</v>
      </c>
    </row>
    <row r="872" spans="1:3">
      <c r="A872">
        <v>870</v>
      </c>
      <c r="B872">
        <v>2400380.918329177</v>
      </c>
      <c r="C872">
        <v>2750972.44917014</v>
      </c>
    </row>
    <row r="873" spans="1:3">
      <c r="A873">
        <v>871</v>
      </c>
      <c r="B873">
        <v>2400383.292646634</v>
      </c>
      <c r="C873">
        <v>2750973.760828884</v>
      </c>
    </row>
    <row r="874" spans="1:3">
      <c r="A874">
        <v>872</v>
      </c>
      <c r="B874">
        <v>2400418.254227824</v>
      </c>
      <c r="C874">
        <v>2750960.092314151</v>
      </c>
    </row>
    <row r="875" spans="1:3">
      <c r="A875">
        <v>873</v>
      </c>
      <c r="B875">
        <v>2400392.196542207</v>
      </c>
      <c r="C875">
        <v>2750980.948351757</v>
      </c>
    </row>
    <row r="876" spans="1:3">
      <c r="A876">
        <v>874</v>
      </c>
      <c r="B876">
        <v>2400399.845092408</v>
      </c>
      <c r="C876">
        <v>2750960.893296896</v>
      </c>
    </row>
    <row r="877" spans="1:3">
      <c r="A877">
        <v>875</v>
      </c>
      <c r="B877">
        <v>2400362.084979942</v>
      </c>
      <c r="C877">
        <v>2750980.991492644</v>
      </c>
    </row>
    <row r="878" spans="1:3">
      <c r="A878">
        <v>876</v>
      </c>
      <c r="B878">
        <v>2400387.908622697</v>
      </c>
      <c r="C878">
        <v>2750969.634342054</v>
      </c>
    </row>
    <row r="879" spans="1:3">
      <c r="A879">
        <v>877</v>
      </c>
      <c r="B879">
        <v>2400336.1466435</v>
      </c>
      <c r="C879">
        <v>2750993.080598375</v>
      </c>
    </row>
    <row r="880" spans="1:3">
      <c r="A880">
        <v>878</v>
      </c>
      <c r="B880">
        <v>2400410.762204644</v>
      </c>
      <c r="C880">
        <v>2750981.353136501</v>
      </c>
    </row>
    <row r="881" spans="1:3">
      <c r="A881">
        <v>879</v>
      </c>
      <c r="B881">
        <v>2400349.683858097</v>
      </c>
      <c r="C881">
        <v>2750985.717428289</v>
      </c>
    </row>
    <row r="882" spans="1:3">
      <c r="A882">
        <v>880</v>
      </c>
      <c r="B882">
        <v>2400381.593189116</v>
      </c>
      <c r="C882">
        <v>2750961.558428184</v>
      </c>
    </row>
    <row r="883" spans="1:3">
      <c r="A883">
        <v>881</v>
      </c>
      <c r="B883">
        <v>2400369.648601993</v>
      </c>
      <c r="C883">
        <v>2750974.941141518</v>
      </c>
    </row>
    <row r="884" spans="1:3">
      <c r="A884">
        <v>882</v>
      </c>
      <c r="B884">
        <v>2400375.613053477</v>
      </c>
      <c r="C884">
        <v>2750970.622486589</v>
      </c>
    </row>
    <row r="885" spans="1:3">
      <c r="A885">
        <v>883</v>
      </c>
      <c r="B885">
        <v>2400359.351802386</v>
      </c>
      <c r="C885">
        <v>2750989.357365333</v>
      </c>
    </row>
    <row r="886" spans="1:3">
      <c r="A886">
        <v>884</v>
      </c>
      <c r="B886">
        <v>2400347.735912642</v>
      </c>
      <c r="C886">
        <v>2750997.93938049</v>
      </c>
    </row>
    <row r="887" spans="1:3">
      <c r="A887">
        <v>885</v>
      </c>
      <c r="B887">
        <v>2400362.535987868</v>
      </c>
      <c r="C887">
        <v>2750981.081131135</v>
      </c>
    </row>
    <row r="888" spans="1:3">
      <c r="A888">
        <v>886</v>
      </c>
      <c r="B888">
        <v>2400373.126451041</v>
      </c>
      <c r="C888">
        <v>2750994.31861022</v>
      </c>
    </row>
    <row r="889" spans="1:3">
      <c r="A889">
        <v>887</v>
      </c>
      <c r="B889">
        <v>2400368.336285281</v>
      </c>
      <c r="C889">
        <v>2750974.082597442</v>
      </c>
    </row>
    <row r="890" spans="1:3">
      <c r="A890">
        <v>888</v>
      </c>
      <c r="B890">
        <v>2400338.184164333</v>
      </c>
      <c r="C890">
        <v>2750993.077882859</v>
      </c>
    </row>
    <row r="891" spans="1:3">
      <c r="A891">
        <v>889</v>
      </c>
      <c r="B891">
        <v>2400369.34164609</v>
      </c>
      <c r="C891">
        <v>2750971.48376316</v>
      </c>
    </row>
    <row r="892" spans="1:3">
      <c r="A892">
        <v>890</v>
      </c>
      <c r="B892">
        <v>2400362.518638168</v>
      </c>
      <c r="C892">
        <v>2750979.110693975</v>
      </c>
    </row>
    <row r="893" spans="1:3">
      <c r="A893">
        <v>891</v>
      </c>
      <c r="B893">
        <v>2400371.984251251</v>
      </c>
      <c r="C893">
        <v>2750970.020681226</v>
      </c>
    </row>
    <row r="894" spans="1:3">
      <c r="A894">
        <v>892</v>
      </c>
      <c r="B894">
        <v>2400384.022086114</v>
      </c>
      <c r="C894">
        <v>2750959.927863581</v>
      </c>
    </row>
    <row r="895" spans="1:3">
      <c r="A895">
        <v>893</v>
      </c>
      <c r="B895">
        <v>2400357.007409415</v>
      </c>
      <c r="C895">
        <v>2750983.169523852</v>
      </c>
    </row>
    <row r="896" spans="1:3">
      <c r="A896">
        <v>894</v>
      </c>
      <c r="B896">
        <v>2400385.75833821</v>
      </c>
      <c r="C896">
        <v>2750966.308932009</v>
      </c>
    </row>
    <row r="897" spans="1:3">
      <c r="A897">
        <v>895</v>
      </c>
      <c r="B897">
        <v>2400404.427336059</v>
      </c>
      <c r="C897">
        <v>2750964.759356018</v>
      </c>
    </row>
    <row r="898" spans="1:3">
      <c r="A898">
        <v>896</v>
      </c>
      <c r="B898">
        <v>2400382.227645489</v>
      </c>
      <c r="C898">
        <v>2750967.290251754</v>
      </c>
    </row>
    <row r="899" spans="1:3">
      <c r="A899">
        <v>897</v>
      </c>
      <c r="B899">
        <v>2400395.035345857</v>
      </c>
      <c r="C899">
        <v>2750953.592526016</v>
      </c>
    </row>
    <row r="900" spans="1:3">
      <c r="A900">
        <v>898</v>
      </c>
      <c r="B900">
        <v>2400392.278566089</v>
      </c>
      <c r="C900">
        <v>2750954.835272892</v>
      </c>
    </row>
    <row r="901" spans="1:3">
      <c r="A901">
        <v>899</v>
      </c>
      <c r="B901">
        <v>2400391.34358212</v>
      </c>
      <c r="C901">
        <v>2750960.688464327</v>
      </c>
    </row>
    <row r="902" spans="1:3">
      <c r="A902">
        <v>900</v>
      </c>
      <c r="B902">
        <v>2400391.529831916</v>
      </c>
      <c r="C902">
        <v>2750960.661049435</v>
      </c>
    </row>
    <row r="903" spans="1:3">
      <c r="A903">
        <v>901</v>
      </c>
      <c r="B903">
        <v>2400394.608967046</v>
      </c>
      <c r="C903">
        <v>2750946.765691374</v>
      </c>
    </row>
    <row r="904" spans="1:3">
      <c r="A904">
        <v>902</v>
      </c>
      <c r="B904">
        <v>2400408.186396657</v>
      </c>
      <c r="C904">
        <v>2750935.729648997</v>
      </c>
    </row>
    <row r="905" spans="1:3">
      <c r="A905">
        <v>903</v>
      </c>
      <c r="B905">
        <v>2400393.131881125</v>
      </c>
      <c r="C905">
        <v>2750938.825073471</v>
      </c>
    </row>
    <row r="906" spans="1:3">
      <c r="A906">
        <v>904</v>
      </c>
      <c r="B906">
        <v>2400400.773501557</v>
      </c>
      <c r="C906">
        <v>2750935.827571652</v>
      </c>
    </row>
    <row r="907" spans="1:3">
      <c r="A907">
        <v>905</v>
      </c>
      <c r="B907">
        <v>2400391.922731856</v>
      </c>
      <c r="C907">
        <v>2750940.609793103</v>
      </c>
    </row>
    <row r="908" spans="1:3">
      <c r="A908">
        <v>906</v>
      </c>
      <c r="B908">
        <v>2400382.666449946</v>
      </c>
      <c r="C908">
        <v>2750949.972318971</v>
      </c>
    </row>
    <row r="909" spans="1:3">
      <c r="A909">
        <v>907</v>
      </c>
      <c r="B909">
        <v>2400396.539250052</v>
      </c>
      <c r="C909">
        <v>2750942.928546715</v>
      </c>
    </row>
    <row r="910" spans="1:3">
      <c r="A910">
        <v>908</v>
      </c>
      <c r="B910">
        <v>2400391.323715748</v>
      </c>
      <c r="C910">
        <v>2750940.167593333</v>
      </c>
    </row>
    <row r="911" spans="1:3">
      <c r="A911">
        <v>909</v>
      </c>
      <c r="B911">
        <v>2400374.254558294</v>
      </c>
      <c r="C911">
        <v>2750944.281859383</v>
      </c>
    </row>
    <row r="912" spans="1:3">
      <c r="A912">
        <v>910</v>
      </c>
      <c r="B912">
        <v>2400384.714774073</v>
      </c>
      <c r="C912">
        <v>2750938.745407989</v>
      </c>
    </row>
    <row r="913" spans="1:3">
      <c r="A913">
        <v>911</v>
      </c>
      <c r="B913">
        <v>2400407.463174625</v>
      </c>
      <c r="C913">
        <v>2750934.176127577</v>
      </c>
    </row>
    <row r="914" spans="1:3">
      <c r="A914">
        <v>912</v>
      </c>
      <c r="B914">
        <v>2400398.185976884</v>
      </c>
      <c r="C914">
        <v>2750938.114611426</v>
      </c>
    </row>
    <row r="915" spans="1:3">
      <c r="A915">
        <v>913</v>
      </c>
      <c r="B915">
        <v>2400389.053542938</v>
      </c>
      <c r="C915">
        <v>2750931.148590715</v>
      </c>
    </row>
    <row r="916" spans="1:3">
      <c r="A916">
        <v>914</v>
      </c>
      <c r="B916">
        <v>2400386.021048492</v>
      </c>
      <c r="C916">
        <v>2750931.244399417</v>
      </c>
    </row>
    <row r="917" spans="1:3">
      <c r="A917">
        <v>915</v>
      </c>
      <c r="B917">
        <v>2400419.012238334</v>
      </c>
      <c r="C917">
        <v>2750915.602615335</v>
      </c>
    </row>
    <row r="918" spans="1:3">
      <c r="A918">
        <v>916</v>
      </c>
      <c r="B918">
        <v>2400414.415891646</v>
      </c>
      <c r="C918">
        <v>2750919.002335387</v>
      </c>
    </row>
    <row r="919" spans="1:3">
      <c r="A919">
        <v>917</v>
      </c>
      <c r="B919">
        <v>2400425.263326348</v>
      </c>
      <c r="C919">
        <v>2750913.724987442</v>
      </c>
    </row>
    <row r="920" spans="1:3">
      <c r="A920">
        <v>918</v>
      </c>
      <c r="B920">
        <v>2400420.843309582</v>
      </c>
      <c r="C920">
        <v>2750915.892911846</v>
      </c>
    </row>
    <row r="921" spans="1:3">
      <c r="A921">
        <v>919</v>
      </c>
      <c r="B921">
        <v>2400433.566595958</v>
      </c>
      <c r="C921">
        <v>2750912.514692685</v>
      </c>
    </row>
    <row r="922" spans="1:3">
      <c r="A922">
        <v>920</v>
      </c>
      <c r="B922">
        <v>2400426.305354859</v>
      </c>
      <c r="C922">
        <v>2750913.84019491</v>
      </c>
    </row>
    <row r="923" spans="1:3">
      <c r="A923">
        <v>921</v>
      </c>
      <c r="B923">
        <v>2400415.558888355</v>
      </c>
      <c r="C923">
        <v>2750915.437046436</v>
      </c>
    </row>
    <row r="924" spans="1:3">
      <c r="A924">
        <v>922</v>
      </c>
      <c r="B924">
        <v>2400411.591345162</v>
      </c>
      <c r="C924">
        <v>2750918.161181643</v>
      </c>
    </row>
    <row r="925" spans="1:3">
      <c r="A925">
        <v>923</v>
      </c>
      <c r="B925">
        <v>2400428.220597032</v>
      </c>
      <c r="C925">
        <v>2750898.38882654</v>
      </c>
    </row>
    <row r="926" spans="1:3">
      <c r="A926">
        <v>924</v>
      </c>
      <c r="B926">
        <v>2400432.496346093</v>
      </c>
      <c r="C926">
        <v>2750906.009773075</v>
      </c>
    </row>
    <row r="927" spans="1:3">
      <c r="A927">
        <v>925</v>
      </c>
      <c r="B927">
        <v>2400429.81960509</v>
      </c>
      <c r="C927">
        <v>2750894.914568009</v>
      </c>
    </row>
    <row r="928" spans="1:3">
      <c r="A928">
        <v>926</v>
      </c>
      <c r="B928">
        <v>2400414.302153403</v>
      </c>
      <c r="C928">
        <v>2750918.777657373</v>
      </c>
    </row>
    <row r="929" spans="1:3">
      <c r="A929">
        <v>927</v>
      </c>
      <c r="B929">
        <v>2400439.973888456</v>
      </c>
      <c r="C929">
        <v>2750886.93899982</v>
      </c>
    </row>
    <row r="930" spans="1:3">
      <c r="A930">
        <v>928</v>
      </c>
      <c r="B930">
        <v>2400427.033600414</v>
      </c>
      <c r="C930">
        <v>2750914.864146952</v>
      </c>
    </row>
    <row r="931" spans="1:3">
      <c r="A931">
        <v>929</v>
      </c>
      <c r="B931">
        <v>2400399.339403584</v>
      </c>
      <c r="C931">
        <v>2750929.770306725</v>
      </c>
    </row>
    <row r="932" spans="1:3">
      <c r="A932">
        <v>930</v>
      </c>
      <c r="B932">
        <v>2400437.38374834</v>
      </c>
      <c r="C932">
        <v>2750905.635461348</v>
      </c>
    </row>
    <row r="933" spans="1:3">
      <c r="A933">
        <v>931</v>
      </c>
      <c r="B933">
        <v>2400428.789950499</v>
      </c>
      <c r="C933">
        <v>2750898.841350522</v>
      </c>
    </row>
    <row r="934" spans="1:3">
      <c r="A934">
        <v>932</v>
      </c>
      <c r="B934">
        <v>2400435.218691237</v>
      </c>
      <c r="C934">
        <v>2750908.053884407</v>
      </c>
    </row>
    <row r="935" spans="1:3">
      <c r="A935">
        <v>933</v>
      </c>
      <c r="B935">
        <v>2400449.187687486</v>
      </c>
      <c r="C935">
        <v>2750904.699619237</v>
      </c>
    </row>
    <row r="936" spans="1:3">
      <c r="A936">
        <v>934</v>
      </c>
      <c r="B936">
        <v>2400450.111895646</v>
      </c>
      <c r="C936">
        <v>2750903.827477983</v>
      </c>
    </row>
    <row r="937" spans="1:3">
      <c r="A937">
        <v>935</v>
      </c>
      <c r="B937">
        <v>2400439.558968204</v>
      </c>
      <c r="C937">
        <v>2750913.110808369</v>
      </c>
    </row>
    <row r="938" spans="1:3">
      <c r="A938">
        <v>936</v>
      </c>
      <c r="B938">
        <v>2400450.914220865</v>
      </c>
      <c r="C938">
        <v>2750903.010666755</v>
      </c>
    </row>
    <row r="939" spans="1:3">
      <c r="A939">
        <v>937</v>
      </c>
      <c r="B939">
        <v>2400457.414284722</v>
      </c>
      <c r="C939">
        <v>2750902.604040761</v>
      </c>
    </row>
    <row r="940" spans="1:3">
      <c r="A940">
        <v>938</v>
      </c>
      <c r="B940">
        <v>2400450.834169058</v>
      </c>
      <c r="C940">
        <v>2750909.415171509</v>
      </c>
    </row>
    <row r="941" spans="1:3">
      <c r="A941">
        <v>939</v>
      </c>
      <c r="B941">
        <v>2400474.197276966</v>
      </c>
      <c r="C941">
        <v>2750891.983664492</v>
      </c>
    </row>
    <row r="942" spans="1:3">
      <c r="A942">
        <v>940</v>
      </c>
      <c r="B942">
        <v>2400485.34505365</v>
      </c>
      <c r="C942">
        <v>2750884.00840207</v>
      </c>
    </row>
    <row r="943" spans="1:3">
      <c r="A943">
        <v>941</v>
      </c>
      <c r="B943">
        <v>2400492.181688558</v>
      </c>
      <c r="C943">
        <v>2750873.736575556</v>
      </c>
    </row>
    <row r="944" spans="1:3">
      <c r="A944">
        <v>942</v>
      </c>
      <c r="B944">
        <v>2400461.215901409</v>
      </c>
      <c r="C944">
        <v>2750893.860927683</v>
      </c>
    </row>
    <row r="945" spans="1:3">
      <c r="A945">
        <v>943</v>
      </c>
      <c r="B945">
        <v>2400459.112067262</v>
      </c>
      <c r="C945">
        <v>2750900.69635655</v>
      </c>
    </row>
    <row r="946" spans="1:3">
      <c r="A946">
        <v>944</v>
      </c>
      <c r="B946">
        <v>2400462.107543597</v>
      </c>
      <c r="C946">
        <v>2750890.310382824</v>
      </c>
    </row>
    <row r="947" spans="1:3">
      <c r="A947">
        <v>945</v>
      </c>
      <c r="B947">
        <v>2400451.782274474</v>
      </c>
      <c r="C947">
        <v>2750914.109432589</v>
      </c>
    </row>
    <row r="948" spans="1:3">
      <c r="A948">
        <v>946</v>
      </c>
      <c r="B948">
        <v>2400472.517771145</v>
      </c>
      <c r="C948">
        <v>2750882.293047503</v>
      </c>
    </row>
    <row r="949" spans="1:3">
      <c r="A949">
        <v>947</v>
      </c>
      <c r="B949">
        <v>2400481.129018662</v>
      </c>
      <c r="C949">
        <v>2750886.181075315</v>
      </c>
    </row>
    <row r="950" spans="1:3">
      <c r="A950">
        <v>948</v>
      </c>
      <c r="B950">
        <v>2400459.606784062</v>
      </c>
      <c r="C950">
        <v>2750892.69277198</v>
      </c>
    </row>
    <row r="951" spans="1:3">
      <c r="A951">
        <v>949</v>
      </c>
      <c r="B951">
        <v>2400465.653572154</v>
      </c>
      <c r="C951">
        <v>2750893.405844125</v>
      </c>
    </row>
    <row r="952" spans="1:3">
      <c r="A952">
        <v>950</v>
      </c>
      <c r="B952">
        <v>2400449.435642722</v>
      </c>
      <c r="C952">
        <v>2750896.146698712</v>
      </c>
    </row>
    <row r="953" spans="1:3">
      <c r="A953">
        <v>951</v>
      </c>
      <c r="B953">
        <v>2400456.669504338</v>
      </c>
      <c r="C953">
        <v>2750889.832517572</v>
      </c>
    </row>
    <row r="954" spans="1:3">
      <c r="A954">
        <v>952</v>
      </c>
      <c r="B954">
        <v>2400472.356621144</v>
      </c>
      <c r="C954">
        <v>2750881.356233208</v>
      </c>
    </row>
    <row r="955" spans="1:3">
      <c r="A955">
        <v>953</v>
      </c>
      <c r="B955">
        <v>2400466.110734211</v>
      </c>
      <c r="C955">
        <v>2750895.681302926</v>
      </c>
    </row>
    <row r="956" spans="1:3">
      <c r="A956">
        <v>954</v>
      </c>
      <c r="B956">
        <v>2400468.955063574</v>
      </c>
      <c r="C956">
        <v>2750892.691113774</v>
      </c>
    </row>
    <row r="957" spans="1:3">
      <c r="A957">
        <v>955</v>
      </c>
      <c r="B957">
        <v>2400465.866105441</v>
      </c>
      <c r="C957">
        <v>2750885.182676954</v>
      </c>
    </row>
    <row r="958" spans="1:3">
      <c r="A958">
        <v>956</v>
      </c>
      <c r="B958">
        <v>2400460.567753225</v>
      </c>
      <c r="C958">
        <v>2750889.179750054</v>
      </c>
    </row>
    <row r="959" spans="1:3">
      <c r="A959">
        <v>957</v>
      </c>
      <c r="B959">
        <v>2400465.167626691</v>
      </c>
      <c r="C959">
        <v>2750897.713599689</v>
      </c>
    </row>
    <row r="960" spans="1:3">
      <c r="A960">
        <v>958</v>
      </c>
      <c r="B960">
        <v>2400466.260385934</v>
      </c>
      <c r="C960">
        <v>2750888.063639453</v>
      </c>
    </row>
    <row r="961" spans="1:3">
      <c r="A961">
        <v>959</v>
      </c>
      <c r="B961">
        <v>2400432.698468463</v>
      </c>
      <c r="C961">
        <v>2750904.623919848</v>
      </c>
    </row>
    <row r="962" spans="1:3">
      <c r="A962">
        <v>960</v>
      </c>
      <c r="B962">
        <v>2400456.983618727</v>
      </c>
      <c r="C962">
        <v>2750895.280602801</v>
      </c>
    </row>
    <row r="963" spans="1:3">
      <c r="A963">
        <v>961</v>
      </c>
      <c r="B963">
        <v>2400451.006967228</v>
      </c>
      <c r="C963">
        <v>2750896.065961291</v>
      </c>
    </row>
    <row r="964" spans="1:3">
      <c r="A964">
        <v>962</v>
      </c>
      <c r="B964">
        <v>2400464.103450927</v>
      </c>
      <c r="C964">
        <v>2750891.886250508</v>
      </c>
    </row>
    <row r="965" spans="1:3">
      <c r="A965">
        <v>963</v>
      </c>
      <c r="B965">
        <v>2400456.965654268</v>
      </c>
      <c r="C965">
        <v>2750893.620659113</v>
      </c>
    </row>
    <row r="966" spans="1:3">
      <c r="A966">
        <v>964</v>
      </c>
      <c r="B966">
        <v>2400467.56038081</v>
      </c>
      <c r="C966">
        <v>2750885.602607861</v>
      </c>
    </row>
    <row r="967" spans="1:3">
      <c r="A967">
        <v>965</v>
      </c>
      <c r="B967">
        <v>2400479.686263049</v>
      </c>
      <c r="C967">
        <v>2750879.421683224</v>
      </c>
    </row>
    <row r="968" spans="1:3">
      <c r="A968">
        <v>966</v>
      </c>
      <c r="B968">
        <v>2400477.455117338</v>
      </c>
      <c r="C968">
        <v>2750875.614643543</v>
      </c>
    </row>
    <row r="969" spans="1:3">
      <c r="A969">
        <v>967</v>
      </c>
      <c r="B969">
        <v>2400444.069336768</v>
      </c>
      <c r="C969">
        <v>2750901.919323292</v>
      </c>
    </row>
    <row r="970" spans="1:3">
      <c r="A970">
        <v>968</v>
      </c>
      <c r="B970">
        <v>2400451.059886532</v>
      </c>
      <c r="C970">
        <v>2750899.587491076</v>
      </c>
    </row>
    <row r="971" spans="1:3">
      <c r="A971">
        <v>969</v>
      </c>
      <c r="B971">
        <v>2400451.914666777</v>
      </c>
      <c r="C971">
        <v>2750906.729126162</v>
      </c>
    </row>
    <row r="972" spans="1:3">
      <c r="A972">
        <v>970</v>
      </c>
      <c r="B972">
        <v>2400454.531813116</v>
      </c>
      <c r="C972">
        <v>2750897.397361896</v>
      </c>
    </row>
    <row r="973" spans="1:3">
      <c r="A973">
        <v>971</v>
      </c>
      <c r="B973">
        <v>2400480.427072521</v>
      </c>
      <c r="C973">
        <v>2750886.651699869</v>
      </c>
    </row>
    <row r="974" spans="1:3">
      <c r="A974">
        <v>972</v>
      </c>
      <c r="B974">
        <v>2400478.959706098</v>
      </c>
      <c r="C974">
        <v>2750887.38360812</v>
      </c>
    </row>
    <row r="975" spans="1:3">
      <c r="A975">
        <v>973</v>
      </c>
      <c r="B975">
        <v>2400464.414768482</v>
      </c>
      <c r="C975">
        <v>2750890.679072131</v>
      </c>
    </row>
    <row r="976" spans="1:3">
      <c r="A976">
        <v>974</v>
      </c>
      <c r="B976">
        <v>2400463.422043754</v>
      </c>
      <c r="C976">
        <v>2750887.019022064</v>
      </c>
    </row>
    <row r="977" spans="1:3">
      <c r="A977">
        <v>975</v>
      </c>
      <c r="B977">
        <v>2400463.398134779</v>
      </c>
      <c r="C977">
        <v>2750883.038899529</v>
      </c>
    </row>
    <row r="978" spans="1:3">
      <c r="A978">
        <v>976</v>
      </c>
      <c r="B978">
        <v>2400462.39379984</v>
      </c>
      <c r="C978">
        <v>2750884.7478472</v>
      </c>
    </row>
    <row r="979" spans="1:3">
      <c r="A979">
        <v>977</v>
      </c>
      <c r="B979">
        <v>2400458.859579314</v>
      </c>
      <c r="C979">
        <v>2750885.567712827</v>
      </c>
    </row>
    <row r="980" spans="1:3">
      <c r="A980">
        <v>978</v>
      </c>
      <c r="B980">
        <v>2400444.010167637</v>
      </c>
      <c r="C980">
        <v>2750895.548231941</v>
      </c>
    </row>
    <row r="981" spans="1:3">
      <c r="A981">
        <v>979</v>
      </c>
      <c r="B981">
        <v>2400460.423923581</v>
      </c>
      <c r="C981">
        <v>2750884.486218489</v>
      </c>
    </row>
    <row r="982" spans="1:3">
      <c r="A982">
        <v>980</v>
      </c>
      <c r="B982">
        <v>2400466.798234713</v>
      </c>
      <c r="C982">
        <v>2750882.634233462</v>
      </c>
    </row>
    <row r="983" spans="1:3">
      <c r="A983">
        <v>981</v>
      </c>
      <c r="B983">
        <v>2400463.714667592</v>
      </c>
      <c r="C983">
        <v>2750882.404690322</v>
      </c>
    </row>
    <row r="984" spans="1:3">
      <c r="A984">
        <v>982</v>
      </c>
      <c r="B984">
        <v>2400459.043395038</v>
      </c>
      <c r="C984">
        <v>2750885.800201611</v>
      </c>
    </row>
    <row r="985" spans="1:3">
      <c r="A985">
        <v>983</v>
      </c>
      <c r="B985">
        <v>2400460.436126458</v>
      </c>
      <c r="C985">
        <v>2750886.136934151</v>
      </c>
    </row>
    <row r="986" spans="1:3">
      <c r="A986">
        <v>984</v>
      </c>
      <c r="B986">
        <v>2400455.280062211</v>
      </c>
      <c r="C986">
        <v>2750883.85091154</v>
      </c>
    </row>
    <row r="987" spans="1:3">
      <c r="A987">
        <v>985</v>
      </c>
      <c r="B987">
        <v>2400452.121888976</v>
      </c>
      <c r="C987">
        <v>2750891.814841252</v>
      </c>
    </row>
    <row r="988" spans="1:3">
      <c r="A988">
        <v>986</v>
      </c>
      <c r="B988">
        <v>2400457.699030971</v>
      </c>
      <c r="C988">
        <v>2750885.04334038</v>
      </c>
    </row>
    <row r="989" spans="1:3">
      <c r="A989">
        <v>987</v>
      </c>
      <c r="B989">
        <v>2400456.437978789</v>
      </c>
      <c r="C989">
        <v>2750887.193357836</v>
      </c>
    </row>
    <row r="990" spans="1:3">
      <c r="A990">
        <v>988</v>
      </c>
      <c r="B990">
        <v>2400448.648054621</v>
      </c>
      <c r="C990">
        <v>2750897.677635766</v>
      </c>
    </row>
    <row r="991" spans="1:3">
      <c r="A991">
        <v>989</v>
      </c>
      <c r="B991">
        <v>2400445.271033349</v>
      </c>
      <c r="C991">
        <v>2750898.523050086</v>
      </c>
    </row>
    <row r="992" spans="1:3">
      <c r="A992">
        <v>990</v>
      </c>
      <c r="B992">
        <v>2400445.788913868</v>
      </c>
      <c r="C992">
        <v>2750898.482809308</v>
      </c>
    </row>
    <row r="993" spans="1:3">
      <c r="A993">
        <v>991</v>
      </c>
      <c r="B993">
        <v>2400449.032227478</v>
      </c>
      <c r="C993">
        <v>2750896.063572015</v>
      </c>
    </row>
    <row r="994" spans="1:3">
      <c r="A994">
        <v>992</v>
      </c>
      <c r="B994">
        <v>2400456.307260664</v>
      </c>
      <c r="C994">
        <v>2750895.450199316</v>
      </c>
    </row>
    <row r="995" spans="1:3">
      <c r="A995">
        <v>993</v>
      </c>
      <c r="B995">
        <v>2400448.636627361</v>
      </c>
      <c r="C995">
        <v>2750895.464803113</v>
      </c>
    </row>
    <row r="996" spans="1:3">
      <c r="A996">
        <v>994</v>
      </c>
      <c r="B996">
        <v>2400451.190336498</v>
      </c>
      <c r="C996">
        <v>2750897.437141462</v>
      </c>
    </row>
    <row r="997" spans="1:3">
      <c r="A997">
        <v>995</v>
      </c>
      <c r="B997">
        <v>2400449.919818812</v>
      </c>
      <c r="C997">
        <v>2750897.310896959</v>
      </c>
    </row>
    <row r="998" spans="1:3">
      <c r="A998">
        <v>996</v>
      </c>
      <c r="B998">
        <v>2400446.51437146</v>
      </c>
      <c r="C998">
        <v>2750903.913308387</v>
      </c>
    </row>
    <row r="999" spans="1:3">
      <c r="A999">
        <v>997</v>
      </c>
      <c r="B999">
        <v>2400439.297117069</v>
      </c>
      <c r="C999">
        <v>2750907.200125462</v>
      </c>
    </row>
    <row r="1000" spans="1:3">
      <c r="A1000">
        <v>998</v>
      </c>
      <c r="B1000">
        <v>2400446.821324272</v>
      </c>
      <c r="C1000">
        <v>2750901.41404447</v>
      </c>
    </row>
    <row r="1001" spans="1:3">
      <c r="A1001">
        <v>999</v>
      </c>
      <c r="B1001">
        <v>2400443.866466814</v>
      </c>
      <c r="C1001">
        <v>2750902.666633228</v>
      </c>
    </row>
    <row r="1002" spans="1:3">
      <c r="A1002">
        <v>1000</v>
      </c>
      <c r="B1002">
        <v>2400454.341783122</v>
      </c>
      <c r="C1002">
        <v>2750895.651291825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5384.36142450357</v>
      </c>
      <c r="C2">
        <v>5384.36142450357</v>
      </c>
      <c r="D2">
        <v>1040.904012581069</v>
      </c>
      <c r="E2">
        <v>515.0672758640509</v>
      </c>
    </row>
    <row r="3" spans="1:5">
      <c r="A3">
        <v>1</v>
      </c>
      <c r="B3">
        <v>5384.36142450357</v>
      </c>
      <c r="C3">
        <v>5384.36142450357</v>
      </c>
      <c r="D3">
        <v>5676.509495357526</v>
      </c>
      <c r="E3">
        <v>5150.672758640528</v>
      </c>
    </row>
    <row r="4" spans="1:5">
      <c r="A4">
        <v>2</v>
      </c>
      <c r="B4">
        <v>5384.36142450357</v>
      </c>
      <c r="C4">
        <v>5384.36142450357</v>
      </c>
      <c r="D4">
        <v>5475.824066871465</v>
      </c>
      <c r="E4">
        <v>4949.987330154459</v>
      </c>
    </row>
    <row r="5" spans="1:5">
      <c r="A5">
        <v>3</v>
      </c>
      <c r="B5">
        <v>5384.36142450357</v>
      </c>
      <c r="C5">
        <v>5384.36142450357</v>
      </c>
      <c r="D5">
        <v>5329.393755823067</v>
      </c>
      <c r="E5">
        <v>4803.557019106061</v>
      </c>
    </row>
    <row r="6" spans="1:5">
      <c r="A6">
        <v>4</v>
      </c>
      <c r="B6">
        <v>5384.36142450357</v>
      </c>
      <c r="C6">
        <v>5384.36142450357</v>
      </c>
      <c r="D6">
        <v>5230.330933520225</v>
      </c>
      <c r="E6">
        <v>4704.494196803226</v>
      </c>
    </row>
    <row r="7" spans="1:5">
      <c r="A7">
        <v>5</v>
      </c>
      <c r="B7">
        <v>5384.36142450357</v>
      </c>
      <c r="C7">
        <v>5384.36142450357</v>
      </c>
      <c r="D7">
        <v>5135.1612980996</v>
      </c>
      <c r="E7">
        <v>4609.324561382589</v>
      </c>
    </row>
    <row r="8" spans="1:5">
      <c r="A8">
        <v>6</v>
      </c>
      <c r="B8">
        <v>5384.36142450357</v>
      </c>
      <c r="C8">
        <v>5384.36142450357</v>
      </c>
      <c r="D8">
        <v>5046.460760953687</v>
      </c>
      <c r="E8">
        <v>4520.624024236682</v>
      </c>
    </row>
    <row r="9" spans="1:5">
      <c r="A9">
        <v>7</v>
      </c>
      <c r="B9">
        <v>5384.36142450357</v>
      </c>
      <c r="C9">
        <v>5384.36142450357</v>
      </c>
      <c r="D9">
        <v>4958.293437075808</v>
      </c>
      <c r="E9">
        <v>4432.456700358815</v>
      </c>
    </row>
    <row r="10" spans="1:5">
      <c r="A10">
        <v>8</v>
      </c>
      <c r="B10">
        <v>5384.36142450357</v>
      </c>
      <c r="C10">
        <v>5384.36142450357</v>
      </c>
      <c r="D10">
        <v>4926.461392012749</v>
      </c>
      <c r="E10">
        <v>4400.624655295744</v>
      </c>
    </row>
    <row r="11" spans="1:5">
      <c r="A11">
        <v>9</v>
      </c>
      <c r="B11">
        <v>5384.36142450357</v>
      </c>
      <c r="C11">
        <v>5384.36142450357</v>
      </c>
      <c r="D11">
        <v>4866.404598199048</v>
      </c>
      <c r="E11">
        <v>4340.56786148205</v>
      </c>
    </row>
    <row r="12" spans="1:5">
      <c r="A12">
        <v>10</v>
      </c>
      <c r="B12">
        <v>5384.36142450357</v>
      </c>
      <c r="C12">
        <v>5384.36142450357</v>
      </c>
      <c r="D12">
        <v>4834.999074773972</v>
      </c>
      <c r="E12">
        <v>4309.162338056972</v>
      </c>
    </row>
    <row r="13" spans="1:5">
      <c r="A13">
        <v>11</v>
      </c>
      <c r="B13">
        <v>5384.36142450357</v>
      </c>
      <c r="C13">
        <v>5384.36142450357</v>
      </c>
      <c r="D13">
        <v>4774.826872369523</v>
      </c>
      <c r="E13">
        <v>4248.990135652525</v>
      </c>
    </row>
    <row r="14" spans="1:5">
      <c r="A14">
        <v>12</v>
      </c>
      <c r="B14">
        <v>5384.36142450357</v>
      </c>
      <c r="C14">
        <v>5384.36142450357</v>
      </c>
      <c r="D14">
        <v>4743.513151757862</v>
      </c>
      <c r="E14">
        <v>4217.676415040866</v>
      </c>
    </row>
    <row r="15" spans="1:5">
      <c r="A15">
        <v>13</v>
      </c>
      <c r="B15">
        <v>5384.36142450357</v>
      </c>
      <c r="C15">
        <v>5384.36142450357</v>
      </c>
      <c r="D15">
        <v>4682.976119764357</v>
      </c>
      <c r="E15">
        <v>4157.139383047366</v>
      </c>
    </row>
    <row r="16" spans="1:5">
      <c r="A16">
        <v>14</v>
      </c>
      <c r="B16">
        <v>5384.36142450357</v>
      </c>
      <c r="C16">
        <v>5384.36142450357</v>
      </c>
      <c r="D16">
        <v>4651.595831662547</v>
      </c>
      <c r="E16">
        <v>4125.759094945552</v>
      </c>
    </row>
    <row r="17" spans="1:5">
      <c r="A17">
        <v>15</v>
      </c>
      <c r="B17">
        <v>5384.36142450357</v>
      </c>
      <c r="C17">
        <v>5384.36142450357</v>
      </c>
      <c r="D17">
        <v>4590.583488498721</v>
      </c>
      <c r="E17">
        <v>4064.746751781727</v>
      </c>
    </row>
    <row r="18" spans="1:5">
      <c r="A18">
        <v>16</v>
      </c>
      <c r="B18">
        <v>5384.36142450357</v>
      </c>
      <c r="C18">
        <v>5384.36142450357</v>
      </c>
      <c r="D18">
        <v>4559.054215034131</v>
      </c>
      <c r="E18">
        <v>4033.217478317133</v>
      </c>
    </row>
    <row r="19" spans="1:5">
      <c r="A19">
        <v>17</v>
      </c>
      <c r="B19">
        <v>5384.36142450357</v>
      </c>
      <c r="C19">
        <v>5384.36142450357</v>
      </c>
      <c r="D19">
        <v>4497.516350348848</v>
      </c>
      <c r="E19">
        <v>3971.679613631845</v>
      </c>
    </row>
    <row r="20" spans="1:5">
      <c r="A20">
        <v>18</v>
      </c>
      <c r="B20">
        <v>5384.36142450357</v>
      </c>
      <c r="C20">
        <v>5384.36142450357</v>
      </c>
      <c r="D20">
        <v>4465.792550875965</v>
      </c>
      <c r="E20">
        <v>3939.955814158965</v>
      </c>
    </row>
    <row r="21" spans="1:5">
      <c r="A21">
        <v>19</v>
      </c>
      <c r="B21">
        <v>5384.36142450357</v>
      </c>
      <c r="C21">
        <v>5384.36142450357</v>
      </c>
      <c r="D21">
        <v>4403.707550562191</v>
      </c>
      <c r="E21">
        <v>3877.870813845185</v>
      </c>
    </row>
    <row r="22" spans="1:5">
      <c r="A22">
        <v>20</v>
      </c>
      <c r="B22">
        <v>5384.36142450357</v>
      </c>
      <c r="C22">
        <v>5384.36142450357</v>
      </c>
      <c r="D22">
        <v>4371.763013356218</v>
      </c>
      <c r="E22">
        <v>3845.926276639212</v>
      </c>
    </row>
    <row r="23" spans="1:5">
      <c r="A23">
        <v>21</v>
      </c>
      <c r="B23">
        <v>5384.36142450357</v>
      </c>
      <c r="C23">
        <v>5384.36142450357</v>
      </c>
      <c r="D23">
        <v>4309.123383586061</v>
      </c>
      <c r="E23">
        <v>3783.286646869049</v>
      </c>
    </row>
    <row r="24" spans="1:5">
      <c r="A24">
        <v>22</v>
      </c>
      <c r="B24">
        <v>5384.36142450357</v>
      </c>
      <c r="C24">
        <v>5384.36142450357</v>
      </c>
      <c r="D24">
        <v>4276.942506061539</v>
      </c>
      <c r="E24">
        <v>3751.105769344525</v>
      </c>
    </row>
    <row r="25" spans="1:5">
      <c r="A25">
        <v>23</v>
      </c>
      <c r="B25">
        <v>5384.36142450357</v>
      </c>
      <c r="C25">
        <v>5384.36142450357</v>
      </c>
      <c r="D25">
        <v>4213.747639637552</v>
      </c>
      <c r="E25">
        <v>3687.91090292054</v>
      </c>
    </row>
    <row r="26" spans="1:5">
      <c r="A26">
        <v>24</v>
      </c>
      <c r="B26">
        <v>5384.36142450357</v>
      </c>
      <c r="C26">
        <v>5384.36142450357</v>
      </c>
      <c r="D26">
        <v>4181.320754457903</v>
      </c>
      <c r="E26">
        <v>3655.484017740893</v>
      </c>
    </row>
    <row r="27" spans="1:5">
      <c r="A27">
        <v>25</v>
      </c>
      <c r="B27">
        <v>5384.36142450357</v>
      </c>
      <c r="C27">
        <v>5384.36142450357</v>
      </c>
      <c r="D27">
        <v>4117.573067974969</v>
      </c>
      <c r="E27">
        <v>3591.736331257954</v>
      </c>
    </row>
    <row r="28" spans="1:5">
      <c r="A28">
        <v>26</v>
      </c>
      <c r="B28">
        <v>5384.36142450357</v>
      </c>
      <c r="C28">
        <v>5384.36142450357</v>
      </c>
      <c r="D28">
        <v>4084.893783361711</v>
      </c>
      <c r="E28">
        <v>3559.057046644701</v>
      </c>
    </row>
    <row r="29" spans="1:5">
      <c r="A29">
        <v>27</v>
      </c>
      <c r="B29">
        <v>5384.36142450357</v>
      </c>
      <c r="C29">
        <v>5384.36142450357</v>
      </c>
      <c r="D29">
        <v>4020.596542730404</v>
      </c>
      <c r="E29">
        <v>3494.759806013398</v>
      </c>
    </row>
    <row r="30" spans="1:5">
      <c r="A30">
        <v>28</v>
      </c>
      <c r="B30">
        <v>5384.36142450357</v>
      </c>
      <c r="C30">
        <v>5384.36142450357</v>
      </c>
      <c r="D30">
        <v>3987.660150797313</v>
      </c>
      <c r="E30">
        <v>3461.823414080306</v>
      </c>
    </row>
    <row r="31" spans="1:5">
      <c r="A31">
        <v>29</v>
      </c>
      <c r="B31">
        <v>5384.36142450357</v>
      </c>
      <c r="C31">
        <v>5384.36142450357</v>
      </c>
      <c r="D31">
        <v>3922.816188711794</v>
      </c>
      <c r="E31">
        <v>3396.97945199479</v>
      </c>
    </row>
    <row r="32" spans="1:5">
      <c r="A32">
        <v>30</v>
      </c>
      <c r="B32">
        <v>5384.36142450357</v>
      </c>
      <c r="C32">
        <v>5384.36142450357</v>
      </c>
      <c r="D32">
        <v>3889.61866783088</v>
      </c>
      <c r="E32">
        <v>3363.781931113874</v>
      </c>
    </row>
    <row r="33" spans="1:5">
      <c r="A33">
        <v>31</v>
      </c>
      <c r="B33">
        <v>5384.36142450357</v>
      </c>
      <c r="C33">
        <v>5384.36142450357</v>
      </c>
      <c r="D33">
        <v>3824.229589511949</v>
      </c>
      <c r="E33">
        <v>3298.392852794943</v>
      </c>
    </row>
    <row r="34" spans="1:5">
      <c r="A34">
        <v>32</v>
      </c>
      <c r="B34">
        <v>5384.36142450357</v>
      </c>
      <c r="C34">
        <v>5384.36142450357</v>
      </c>
      <c r="D34">
        <v>3790.766948569265</v>
      </c>
      <c r="E34">
        <v>3264.930211852264</v>
      </c>
    </row>
    <row r="35" spans="1:5">
      <c r="A35">
        <v>33</v>
      </c>
      <c r="B35">
        <v>5384.36142450357</v>
      </c>
      <c r="C35">
        <v>5384.36142450357</v>
      </c>
      <c r="D35">
        <v>3724.832609152159</v>
      </c>
      <c r="E35">
        <v>3198.995872435155</v>
      </c>
    </row>
    <row r="36" spans="1:5">
      <c r="A36">
        <v>34</v>
      </c>
      <c r="B36">
        <v>5384.36142450357</v>
      </c>
      <c r="C36">
        <v>5384.36142450357</v>
      </c>
      <c r="D36">
        <v>3691.100432461554</v>
      </c>
      <c r="E36">
        <v>3165.263695744548</v>
      </c>
    </row>
    <row r="37" spans="1:5">
      <c r="A37">
        <v>35</v>
      </c>
      <c r="B37">
        <v>5384.36142450357</v>
      </c>
      <c r="C37">
        <v>5384.36142450357</v>
      </c>
      <c r="D37">
        <v>3624.618563687661</v>
      </c>
      <c r="E37">
        <v>3098.781826970655</v>
      </c>
    </row>
    <row r="38" spans="1:5">
      <c r="A38">
        <v>36</v>
      </c>
      <c r="B38">
        <v>5384.36142450357</v>
      </c>
      <c r="C38">
        <v>5384.36142450357</v>
      </c>
      <c r="D38">
        <v>3590.611673618928</v>
      </c>
      <c r="E38">
        <v>3064.774936901923</v>
      </c>
    </row>
    <row r="39" spans="1:5">
      <c r="A39">
        <v>37</v>
      </c>
      <c r="B39">
        <v>5384.36142450357</v>
      </c>
      <c r="C39">
        <v>5384.36142450357</v>
      </c>
      <c r="D39">
        <v>3523.577587155055</v>
      </c>
      <c r="E39">
        <v>2997.740850438049</v>
      </c>
    </row>
    <row r="40" spans="1:5">
      <c r="A40">
        <v>38</v>
      </c>
      <c r="B40">
        <v>5384.36142450357</v>
      </c>
      <c r="C40">
        <v>5384.36142450357</v>
      </c>
      <c r="D40">
        <v>3489.289773378398</v>
      </c>
      <c r="E40">
        <v>2963.45303666139</v>
      </c>
    </row>
    <row r="41" spans="1:5">
      <c r="A41">
        <v>39</v>
      </c>
      <c r="B41">
        <v>5384.36142450357</v>
      </c>
      <c r="C41">
        <v>5384.36142450357</v>
      </c>
      <c r="D41">
        <v>3421.696095036441</v>
      </c>
      <c r="E41">
        <v>2895.859358319433</v>
      </c>
    </row>
    <row r="42" spans="1:5">
      <c r="A42">
        <v>40</v>
      </c>
      <c r="B42">
        <v>5384.36142450357</v>
      </c>
      <c r="C42">
        <v>5384.36142450357</v>
      </c>
      <c r="D42">
        <v>3386.513165289902</v>
      </c>
      <c r="E42">
        <v>2860.676428572894</v>
      </c>
    </row>
    <row r="43" spans="1:5">
      <c r="A43">
        <v>41</v>
      </c>
      <c r="B43">
        <v>5384.36142450357</v>
      </c>
      <c r="C43">
        <v>5384.36142450357</v>
      </c>
      <c r="D43">
        <v>3317.135543335325</v>
      </c>
      <c r="E43">
        <v>2791.298806618321</v>
      </c>
    </row>
    <row r="44" spans="1:5">
      <c r="A44">
        <v>42</v>
      </c>
      <c r="B44">
        <v>5384.36142450357</v>
      </c>
      <c r="C44">
        <v>5384.36142450357</v>
      </c>
      <c r="D44">
        <v>3281.019508790494</v>
      </c>
      <c r="E44">
        <v>2755.18277207349</v>
      </c>
    </row>
    <row r="45" spans="1:5">
      <c r="A45">
        <v>43</v>
      </c>
      <c r="B45">
        <v>5384.36142450357</v>
      </c>
      <c r="C45">
        <v>5384.36142450357</v>
      </c>
      <c r="D45">
        <v>3209.791260792714</v>
      </c>
      <c r="E45">
        <v>2683.954524075712</v>
      </c>
    </row>
    <row r="46" spans="1:5">
      <c r="A46">
        <v>44</v>
      </c>
      <c r="B46">
        <v>5384.36142450357</v>
      </c>
      <c r="C46">
        <v>5384.36142450357</v>
      </c>
      <c r="D46">
        <v>3101.173116037266</v>
      </c>
      <c r="E46">
        <v>2575.336379320264</v>
      </c>
    </row>
    <row r="47" spans="1:5">
      <c r="A47">
        <v>45</v>
      </c>
      <c r="B47">
        <v>5384.36142450357</v>
      </c>
      <c r="C47">
        <v>5384.36142450357</v>
      </c>
      <c r="D47">
        <v>2902.963706106256</v>
      </c>
      <c r="E47">
        <v>2377.12696938924</v>
      </c>
    </row>
    <row r="48" spans="1:5">
      <c r="A48">
        <v>46</v>
      </c>
      <c r="B48">
        <v>5384.36142450357</v>
      </c>
      <c r="C48">
        <v>5384.36142450357</v>
      </c>
      <c r="D48">
        <v>2825.345638997973</v>
      </c>
      <c r="E48">
        <v>2299.508902280948</v>
      </c>
    </row>
    <row r="49" spans="1:5">
      <c r="A49">
        <v>47</v>
      </c>
      <c r="B49">
        <v>5384.36142450357</v>
      </c>
      <c r="C49">
        <v>5384.36142450357</v>
      </c>
      <c r="D49">
        <v>2774.506227706443</v>
      </c>
      <c r="E49">
        <v>2248.669490989426</v>
      </c>
    </row>
    <row r="50" spans="1:5">
      <c r="A50">
        <v>48</v>
      </c>
      <c r="B50">
        <v>5384.36142450357</v>
      </c>
      <c r="C50">
        <v>5384.36142450357</v>
      </c>
      <c r="D50">
        <v>2775.959358240628</v>
      </c>
      <c r="E50">
        <v>2250.122621523611</v>
      </c>
    </row>
    <row r="51" spans="1:5">
      <c r="A51">
        <v>49</v>
      </c>
      <c r="B51">
        <v>5384.36142450357</v>
      </c>
      <c r="C51">
        <v>5384.36142450357</v>
      </c>
      <c r="D51">
        <v>2703.109106665764</v>
      </c>
      <c r="E51">
        <v>2177.272369948742</v>
      </c>
    </row>
    <row r="52" spans="1:5">
      <c r="A52">
        <v>50</v>
      </c>
      <c r="B52">
        <v>5384.36142450357</v>
      </c>
      <c r="C52">
        <v>5384.36142450357</v>
      </c>
      <c r="D52">
        <v>2656.619092504161</v>
      </c>
      <c r="E52">
        <v>2130.782355787149</v>
      </c>
    </row>
    <row r="53" spans="1:5">
      <c r="A53">
        <v>51</v>
      </c>
      <c r="B53">
        <v>5384.36142450357</v>
      </c>
      <c r="C53">
        <v>5384.36142450357</v>
      </c>
      <c r="D53">
        <v>2655.541582351912</v>
      </c>
      <c r="E53">
        <v>2129.704845634898</v>
      </c>
    </row>
    <row r="54" spans="1:5">
      <c r="A54">
        <v>52</v>
      </c>
      <c r="B54">
        <v>5384.36142450357</v>
      </c>
      <c r="C54">
        <v>5384.36142450357</v>
      </c>
      <c r="D54">
        <v>2607.170370634956</v>
      </c>
      <c r="E54">
        <v>2081.333633917945</v>
      </c>
    </row>
    <row r="55" spans="1:5">
      <c r="A55">
        <v>53</v>
      </c>
      <c r="B55">
        <v>5384.36142450357</v>
      </c>
      <c r="C55">
        <v>5384.36142450357</v>
      </c>
      <c r="D55">
        <v>2606.89923932888</v>
      </c>
      <c r="E55">
        <v>2081.06250261187</v>
      </c>
    </row>
    <row r="56" spans="1:5">
      <c r="A56">
        <v>54</v>
      </c>
      <c r="B56">
        <v>5384.36142450357</v>
      </c>
      <c r="C56">
        <v>5384.36142450357</v>
      </c>
      <c r="D56">
        <v>2579.968774178984</v>
      </c>
      <c r="E56">
        <v>2054.132037461981</v>
      </c>
    </row>
    <row r="57" spans="1:5">
      <c r="A57">
        <v>55</v>
      </c>
      <c r="B57">
        <v>5384.36142450357</v>
      </c>
      <c r="C57">
        <v>5384.36142450357</v>
      </c>
      <c r="D57">
        <v>2579.596907802394</v>
      </c>
      <c r="E57">
        <v>2053.760171085387</v>
      </c>
    </row>
    <row r="58" spans="1:5">
      <c r="A58">
        <v>56</v>
      </c>
      <c r="B58">
        <v>5384.36142450357</v>
      </c>
      <c r="C58">
        <v>5384.36142450357</v>
      </c>
      <c r="D58">
        <v>2552.760721607804</v>
      </c>
      <c r="E58">
        <v>2026.923984890783</v>
      </c>
    </row>
    <row r="59" spans="1:5">
      <c r="A59">
        <v>57</v>
      </c>
      <c r="B59">
        <v>5384.36142450357</v>
      </c>
      <c r="C59">
        <v>5384.36142450357</v>
      </c>
      <c r="D59">
        <v>2552.298422236674</v>
      </c>
      <c r="E59">
        <v>2026.461685519654</v>
      </c>
    </row>
    <row r="60" spans="1:5">
      <c r="A60">
        <v>58</v>
      </c>
      <c r="B60">
        <v>5384.36142450357</v>
      </c>
      <c r="C60">
        <v>5384.36142450357</v>
      </c>
      <c r="D60">
        <v>2525.367413635001</v>
      </c>
      <c r="E60">
        <v>1999.530676917991</v>
      </c>
    </row>
    <row r="61" spans="1:5">
      <c r="A61">
        <v>59</v>
      </c>
      <c r="B61">
        <v>5384.36142450357</v>
      </c>
      <c r="C61">
        <v>5384.36142450357</v>
      </c>
      <c r="D61">
        <v>2524.823404301594</v>
      </c>
      <c r="E61">
        <v>1998.986667584582</v>
      </c>
    </row>
    <row r="62" spans="1:5">
      <c r="A62">
        <v>60</v>
      </c>
      <c r="B62">
        <v>5384.36142450357</v>
      </c>
      <c r="C62">
        <v>5384.36142450357</v>
      </c>
      <c r="D62">
        <v>2497.723285542952</v>
      </c>
      <c r="E62">
        <v>1971.886548825931</v>
      </c>
    </row>
    <row r="63" spans="1:5">
      <c r="A63">
        <v>61</v>
      </c>
      <c r="B63">
        <v>5384.36142450357</v>
      </c>
      <c r="C63">
        <v>5384.36142450357</v>
      </c>
      <c r="D63">
        <v>2497.105971228716</v>
      </c>
      <c r="E63">
        <v>1971.269234511697</v>
      </c>
    </row>
    <row r="64" spans="1:5">
      <c r="A64">
        <v>62</v>
      </c>
      <c r="B64">
        <v>5384.36142450357</v>
      </c>
      <c r="C64">
        <v>5384.36142450357</v>
      </c>
      <c r="D64">
        <v>2469.810871172469</v>
      </c>
      <c r="E64">
        <v>1943.974134455453</v>
      </c>
    </row>
    <row r="65" spans="1:5">
      <c r="A65">
        <v>63</v>
      </c>
      <c r="B65">
        <v>5384.36142450357</v>
      </c>
      <c r="C65">
        <v>5384.36142450357</v>
      </c>
      <c r="D65">
        <v>2469.125318080576</v>
      </c>
      <c r="E65">
        <v>1943.288581363559</v>
      </c>
    </row>
    <row r="66" spans="1:5">
      <c r="A66">
        <v>64</v>
      </c>
      <c r="B66">
        <v>5384.36142450357</v>
      </c>
      <c r="C66">
        <v>5384.36142450357</v>
      </c>
      <c r="D66">
        <v>2441.618093634964</v>
      </c>
      <c r="E66">
        <v>1915.781356917953</v>
      </c>
    </row>
    <row r="67" spans="1:5">
      <c r="A67">
        <v>65</v>
      </c>
      <c r="B67">
        <v>5384.36142450357</v>
      </c>
      <c r="C67">
        <v>5384.36142450357</v>
      </c>
      <c r="D67">
        <v>2440.869758395522</v>
      </c>
      <c r="E67">
        <v>1915.033021678508</v>
      </c>
    </row>
    <row r="68" spans="1:5">
      <c r="A68">
        <v>66</v>
      </c>
      <c r="B68">
        <v>5384.36142450357</v>
      </c>
      <c r="C68">
        <v>5384.36142450357</v>
      </c>
      <c r="D68">
        <v>2413.166441344313</v>
      </c>
      <c r="E68">
        <v>1887.329704627304</v>
      </c>
    </row>
    <row r="69" spans="1:5">
      <c r="A69">
        <v>67</v>
      </c>
      <c r="B69">
        <v>5384.36142450357</v>
      </c>
      <c r="C69">
        <v>5384.36142450357</v>
      </c>
      <c r="D69">
        <v>2412.36180824587</v>
      </c>
      <c r="E69">
        <v>1886.525071528861</v>
      </c>
    </row>
    <row r="70" spans="1:5">
      <c r="A70">
        <v>68</v>
      </c>
      <c r="B70">
        <v>5384.36142450357</v>
      </c>
      <c r="C70">
        <v>5384.36142450357</v>
      </c>
      <c r="D70">
        <v>2384.502802831077</v>
      </c>
      <c r="E70">
        <v>1858.666066114062</v>
      </c>
    </row>
    <row r="71" spans="1:5">
      <c r="A71">
        <v>69</v>
      </c>
      <c r="B71">
        <v>5384.36142450357</v>
      </c>
      <c r="C71">
        <v>5384.36142450357</v>
      </c>
      <c r="D71">
        <v>2383.648523072249</v>
      </c>
      <c r="E71">
        <v>1857.811786355235</v>
      </c>
    </row>
    <row r="72" spans="1:5">
      <c r="A72">
        <v>70</v>
      </c>
      <c r="B72">
        <v>5384.36142450357</v>
      </c>
      <c r="C72">
        <v>5384.36142450357</v>
      </c>
      <c r="D72">
        <v>2355.680634164546</v>
      </c>
      <c r="E72">
        <v>1829.843897447536</v>
      </c>
    </row>
    <row r="73" spans="1:5">
      <c r="A73">
        <v>71</v>
      </c>
      <c r="B73">
        <v>5384.36142450357</v>
      </c>
      <c r="C73">
        <v>5384.36142450357</v>
      </c>
      <c r="D73">
        <v>2354.781958589075</v>
      </c>
      <c r="E73">
        <v>1828.945221872066</v>
      </c>
    </row>
    <row r="74" spans="1:5">
      <c r="A74">
        <v>72</v>
      </c>
      <c r="B74">
        <v>5384.36142450357</v>
      </c>
      <c r="C74">
        <v>5384.36142450357</v>
      </c>
      <c r="D74">
        <v>2326.747541086203</v>
      </c>
      <c r="E74">
        <v>1800.910804369175</v>
      </c>
    </row>
    <row r="75" spans="1:5">
      <c r="A75">
        <v>73</v>
      </c>
      <c r="B75">
        <v>5384.36142450357</v>
      </c>
      <c r="C75">
        <v>5384.36142450357</v>
      </c>
      <c r="D75">
        <v>2325.809569698049</v>
      </c>
      <c r="E75">
        <v>1799.97283298102</v>
      </c>
    </row>
    <row r="76" spans="1:5">
      <c r="A76">
        <v>74</v>
      </c>
      <c r="B76">
        <v>5384.36142450357</v>
      </c>
      <c r="C76">
        <v>5384.36142450357</v>
      </c>
      <c r="D76">
        <v>2297.758926638765</v>
      </c>
      <c r="E76">
        <v>1771.922189921744</v>
      </c>
    </row>
    <row r="77" spans="1:5">
      <c r="A77">
        <v>75</v>
      </c>
      <c r="B77">
        <v>5384.36142450357</v>
      </c>
      <c r="C77">
        <v>5384.36142450357</v>
      </c>
      <c r="D77">
        <v>2296.787720816484</v>
      </c>
      <c r="E77">
        <v>1770.950984099465</v>
      </c>
    </row>
    <row r="78" spans="1:5">
      <c r="A78">
        <v>76</v>
      </c>
      <c r="B78">
        <v>5384.36142450357</v>
      </c>
      <c r="C78">
        <v>5384.36142450357</v>
      </c>
      <c r="D78">
        <v>2268.777467309647</v>
      </c>
      <c r="E78">
        <v>1742.940730592629</v>
      </c>
    </row>
    <row r="79" spans="1:5">
      <c r="A79">
        <v>77</v>
      </c>
      <c r="B79">
        <v>5384.36142450357</v>
      </c>
      <c r="C79">
        <v>5384.36142450357</v>
      </c>
      <c r="D79">
        <v>2267.777936995885</v>
      </c>
      <c r="E79">
        <v>1741.941200278867</v>
      </c>
    </row>
    <row r="80" spans="1:5">
      <c r="A80">
        <v>78</v>
      </c>
      <c r="B80">
        <v>5384.36142450357</v>
      </c>
      <c r="C80">
        <v>5384.36142450357</v>
      </c>
      <c r="D80">
        <v>2239.847897591076</v>
      </c>
      <c r="E80">
        <v>1714.011160874064</v>
      </c>
    </row>
    <row r="81" spans="1:5">
      <c r="A81">
        <v>79</v>
      </c>
      <c r="B81">
        <v>5384.36142450357</v>
      </c>
      <c r="C81">
        <v>5384.36142450357</v>
      </c>
      <c r="D81">
        <v>2238.82243275269</v>
      </c>
      <c r="E81">
        <v>1712.985696035678</v>
      </c>
    </row>
    <row r="82" spans="1:5">
      <c r="A82">
        <v>80</v>
      </c>
      <c r="B82">
        <v>5384.36142450357</v>
      </c>
      <c r="C82">
        <v>5384.36142450357</v>
      </c>
      <c r="D82">
        <v>2210.998086606992</v>
      </c>
      <c r="E82">
        <v>1685.161349889981</v>
      </c>
    </row>
    <row r="83" spans="1:5">
      <c r="A83">
        <v>81</v>
      </c>
      <c r="B83">
        <v>5384.36142450357</v>
      </c>
      <c r="C83">
        <v>5384.36142450357</v>
      </c>
      <c r="D83">
        <v>2209.948407578123</v>
      </c>
      <c r="E83">
        <v>1684.111670861111</v>
      </c>
    </row>
    <row r="84" spans="1:5">
      <c r="A84">
        <v>82</v>
      </c>
      <c r="B84">
        <v>5384.36142450357</v>
      </c>
      <c r="C84">
        <v>5384.36142450357</v>
      </c>
      <c r="D84">
        <v>2182.274116214719</v>
      </c>
      <c r="E84">
        <v>1656.437379497701</v>
      </c>
    </row>
    <row r="85" spans="1:5">
      <c r="A85">
        <v>83</v>
      </c>
      <c r="B85">
        <v>5384.36142450357</v>
      </c>
      <c r="C85">
        <v>5384.36142450357</v>
      </c>
      <c r="D85">
        <v>2181.150116595661</v>
      </c>
      <c r="E85">
        <v>1655.313379878643</v>
      </c>
    </row>
    <row r="86" spans="1:5">
      <c r="A86">
        <v>84</v>
      </c>
      <c r="B86">
        <v>5384.36142450357</v>
      </c>
      <c r="C86">
        <v>5384.36142450357</v>
      </c>
      <c r="D86">
        <v>2153.762500054567</v>
      </c>
      <c r="E86">
        <v>1627.925763337553</v>
      </c>
    </row>
    <row r="87" spans="1:5">
      <c r="A87">
        <v>85</v>
      </c>
      <c r="B87">
        <v>5384.36142450357</v>
      </c>
      <c r="C87">
        <v>5384.36142450357</v>
      </c>
      <c r="D87">
        <v>2152.606167800555</v>
      </c>
      <c r="E87">
        <v>1626.769431083538</v>
      </c>
    </row>
    <row r="88" spans="1:5">
      <c r="A88">
        <v>86</v>
      </c>
      <c r="B88">
        <v>5384.36142450357</v>
      </c>
      <c r="C88">
        <v>5384.36142450357</v>
      </c>
      <c r="D88">
        <v>2125.766917819908</v>
      </c>
      <c r="E88">
        <v>1599.930181102888</v>
      </c>
    </row>
    <row r="89" spans="1:5">
      <c r="A89">
        <v>87</v>
      </c>
      <c r="B89">
        <v>5384.36142450357</v>
      </c>
      <c r="C89">
        <v>5384.36142450357</v>
      </c>
      <c r="D89">
        <v>2127.485887849886</v>
      </c>
      <c r="E89">
        <v>1601.649151132869</v>
      </c>
    </row>
    <row r="90" spans="1:5">
      <c r="A90">
        <v>88</v>
      </c>
      <c r="B90">
        <v>5384.36142450357</v>
      </c>
      <c r="C90">
        <v>5384.36142450357</v>
      </c>
      <c r="D90">
        <v>2076.333237750527</v>
      </c>
      <c r="E90">
        <v>1550.496501033509</v>
      </c>
    </row>
    <row r="91" spans="1:5">
      <c r="A91">
        <v>89</v>
      </c>
      <c r="B91">
        <v>5384.36142450357</v>
      </c>
      <c r="C91">
        <v>5384.36142450357</v>
      </c>
      <c r="D91">
        <v>2005.974248755653</v>
      </c>
      <c r="E91">
        <v>1480.137512038635</v>
      </c>
    </row>
    <row r="92" spans="1:5">
      <c r="A92">
        <v>90</v>
      </c>
      <c r="B92">
        <v>5384.36142450357</v>
      </c>
      <c r="C92">
        <v>5384.36142450357</v>
      </c>
      <c r="D92">
        <v>1971.284993782747</v>
      </c>
      <c r="E92">
        <v>1445.448257065726</v>
      </c>
    </row>
    <row r="93" spans="1:5">
      <c r="A93">
        <v>91</v>
      </c>
      <c r="B93">
        <v>5384.36142450357</v>
      </c>
      <c r="C93">
        <v>5384.36142450357</v>
      </c>
      <c r="D93">
        <v>1954.264934602363</v>
      </c>
      <c r="E93">
        <v>1428.428197885348</v>
      </c>
    </row>
    <row r="94" spans="1:5">
      <c r="A94">
        <v>92</v>
      </c>
      <c r="B94">
        <v>5384.36142450357</v>
      </c>
      <c r="C94">
        <v>5384.36142450357</v>
      </c>
      <c r="D94">
        <v>1956.645517580332</v>
      </c>
      <c r="E94">
        <v>1430.80878086331</v>
      </c>
    </row>
    <row r="95" spans="1:5">
      <c r="A95">
        <v>93</v>
      </c>
      <c r="B95">
        <v>5384.36142450357</v>
      </c>
      <c r="C95">
        <v>5384.36142450357</v>
      </c>
      <c r="D95">
        <v>1921.981594418177</v>
      </c>
      <c r="E95">
        <v>1396.144857701162</v>
      </c>
    </row>
    <row r="96" spans="1:5">
      <c r="A96">
        <v>94</v>
      </c>
      <c r="B96">
        <v>5384.36142450357</v>
      </c>
      <c r="C96">
        <v>5384.36142450357</v>
      </c>
      <c r="D96">
        <v>1900.17119991926</v>
      </c>
      <c r="E96">
        <v>1374.334463202242</v>
      </c>
    </row>
    <row r="97" spans="1:5">
      <c r="A97">
        <v>95</v>
      </c>
      <c r="B97">
        <v>5384.36142450357</v>
      </c>
      <c r="C97">
        <v>5384.36142450357</v>
      </c>
      <c r="D97">
        <v>1889.015434693606</v>
      </c>
      <c r="E97">
        <v>1363.178697976599</v>
      </c>
    </row>
    <row r="98" spans="1:5">
      <c r="A98">
        <v>96</v>
      </c>
      <c r="B98">
        <v>5384.36142450357</v>
      </c>
      <c r="C98">
        <v>5384.36142450357</v>
      </c>
      <c r="D98">
        <v>1889.45679268639</v>
      </c>
      <c r="E98">
        <v>1363.620055969368</v>
      </c>
    </row>
    <row r="99" spans="1:5">
      <c r="A99">
        <v>97</v>
      </c>
      <c r="B99">
        <v>5384.36142450357</v>
      </c>
      <c r="C99">
        <v>5384.36142450357</v>
      </c>
      <c r="D99">
        <v>1868.492787840689</v>
      </c>
      <c r="E99">
        <v>1342.656051123671</v>
      </c>
    </row>
    <row r="100" spans="1:5">
      <c r="A100">
        <v>98</v>
      </c>
      <c r="B100">
        <v>5384.36142450357</v>
      </c>
      <c r="C100">
        <v>5384.36142450357</v>
      </c>
      <c r="D100">
        <v>1855.274140795049</v>
      </c>
      <c r="E100">
        <v>1329.437404078033</v>
      </c>
    </row>
    <row r="101" spans="1:5">
      <c r="A101">
        <v>99</v>
      </c>
      <c r="B101">
        <v>5384.36142450357</v>
      </c>
      <c r="C101">
        <v>5384.36142450357</v>
      </c>
      <c r="D101">
        <v>1855.788537413122</v>
      </c>
      <c r="E101">
        <v>1329.951800696111</v>
      </c>
    </row>
    <row r="102" spans="1:5">
      <c r="A102">
        <v>100</v>
      </c>
      <c r="B102">
        <v>5384.36142450357</v>
      </c>
      <c r="C102">
        <v>5384.36142450357</v>
      </c>
      <c r="D102">
        <v>1841.144587202869</v>
      </c>
      <c r="E102">
        <v>1315.307850485849</v>
      </c>
    </row>
    <row r="103" spans="1:5">
      <c r="A103">
        <v>101</v>
      </c>
      <c r="B103">
        <v>5384.36142450357</v>
      </c>
      <c r="C103">
        <v>5384.36142450357</v>
      </c>
      <c r="D103">
        <v>1841.727341902097</v>
      </c>
      <c r="E103">
        <v>1315.890605185077</v>
      </c>
    </row>
    <row r="104" spans="1:5">
      <c r="A104">
        <v>102</v>
      </c>
      <c r="B104">
        <v>5384.36142450357</v>
      </c>
      <c r="C104">
        <v>5384.36142450357</v>
      </c>
      <c r="D104">
        <v>1826.164099866425</v>
      </c>
      <c r="E104">
        <v>1300.327363149407</v>
      </c>
    </row>
    <row r="105" spans="1:5">
      <c r="A105">
        <v>103</v>
      </c>
      <c r="B105">
        <v>5384.36142450357</v>
      </c>
      <c r="C105">
        <v>5384.36142450357</v>
      </c>
      <c r="D105">
        <v>1826.792802948869</v>
      </c>
      <c r="E105">
        <v>1300.956066231854</v>
      </c>
    </row>
    <row r="106" spans="1:5">
      <c r="A106">
        <v>104</v>
      </c>
      <c r="B106">
        <v>5384.36142450357</v>
      </c>
      <c r="C106">
        <v>5384.36142450357</v>
      </c>
      <c r="D106">
        <v>1810.441815708817</v>
      </c>
      <c r="E106">
        <v>1284.605078991798</v>
      </c>
    </row>
    <row r="107" spans="1:5">
      <c r="A107">
        <v>105</v>
      </c>
      <c r="B107">
        <v>5384.36142450357</v>
      </c>
      <c r="C107">
        <v>5384.36142450357</v>
      </c>
      <c r="D107">
        <v>1811.097783364815</v>
      </c>
      <c r="E107">
        <v>1285.261046647793</v>
      </c>
    </row>
    <row r="108" spans="1:5">
      <c r="A108">
        <v>106</v>
      </c>
      <c r="B108">
        <v>5384.36142450357</v>
      </c>
      <c r="C108">
        <v>5384.36142450357</v>
      </c>
      <c r="D108">
        <v>1794.103375682759</v>
      </c>
      <c r="E108">
        <v>1268.266638965742</v>
      </c>
    </row>
    <row r="109" spans="1:5">
      <c r="A109">
        <v>107</v>
      </c>
      <c r="B109">
        <v>5384.36142450357</v>
      </c>
      <c r="C109">
        <v>5384.36142450357</v>
      </c>
      <c r="D109">
        <v>1794.768655500352</v>
      </c>
      <c r="E109">
        <v>1268.931918783334</v>
      </c>
    </row>
    <row r="110" spans="1:5">
      <c r="A110">
        <v>108</v>
      </c>
      <c r="B110">
        <v>5384.36142450357</v>
      </c>
      <c r="C110">
        <v>5384.36142450357</v>
      </c>
      <c r="D110">
        <v>1777.274947516027</v>
      </c>
      <c r="E110">
        <v>1251.438210799009</v>
      </c>
    </row>
    <row r="111" spans="1:5">
      <c r="A111">
        <v>109</v>
      </c>
      <c r="B111">
        <v>5384.36142450357</v>
      </c>
      <c r="C111">
        <v>5384.36142450357</v>
      </c>
      <c r="D111">
        <v>1777.934283829129</v>
      </c>
      <c r="E111">
        <v>1252.097547112114</v>
      </c>
    </row>
    <row r="112" spans="1:5">
      <c r="A112">
        <v>110</v>
      </c>
      <c r="B112">
        <v>5384.36142450357</v>
      </c>
      <c r="C112">
        <v>5384.36142450357</v>
      </c>
      <c r="D112">
        <v>1760.088882134713</v>
      </c>
      <c r="E112">
        <v>1234.25214541769</v>
      </c>
    </row>
    <row r="113" spans="1:5">
      <c r="A113">
        <v>111</v>
      </c>
      <c r="B113">
        <v>5384.36142450357</v>
      </c>
      <c r="C113">
        <v>5384.36142450357</v>
      </c>
      <c r="D113">
        <v>1760.730195373023</v>
      </c>
      <c r="E113">
        <v>1234.893458656002</v>
      </c>
    </row>
    <row r="114" spans="1:5">
      <c r="A114">
        <v>112</v>
      </c>
      <c r="B114">
        <v>5384.36142450357</v>
      </c>
      <c r="C114">
        <v>5384.36142450357</v>
      </c>
      <c r="D114">
        <v>1742.682387885181</v>
      </c>
      <c r="E114">
        <v>1216.845651168172</v>
      </c>
    </row>
    <row r="115" spans="1:5">
      <c r="A115">
        <v>113</v>
      </c>
      <c r="B115">
        <v>5384.36142450357</v>
      </c>
      <c r="C115">
        <v>5384.36142450357</v>
      </c>
      <c r="D115">
        <v>1743.2961570005</v>
      </c>
      <c r="E115">
        <v>1217.459420283474</v>
      </c>
    </row>
    <row r="116" spans="1:5">
      <c r="A116">
        <v>114</v>
      </c>
      <c r="B116">
        <v>5384.36142450357</v>
      </c>
      <c r="C116">
        <v>5384.36142450357</v>
      </c>
      <c r="D116">
        <v>1725.193524612406</v>
      </c>
      <c r="E116">
        <v>1199.356787895389</v>
      </c>
    </row>
    <row r="117" spans="1:5">
      <c r="A117">
        <v>115</v>
      </c>
      <c r="B117">
        <v>5384.36142450357</v>
      </c>
      <c r="C117">
        <v>5384.36142450357</v>
      </c>
      <c r="D117">
        <v>1725.771637199612</v>
      </c>
      <c r="E117">
        <v>1199.934900482597</v>
      </c>
    </row>
    <row r="118" spans="1:5">
      <c r="A118">
        <v>116</v>
      </c>
      <c r="B118">
        <v>5384.36142450357</v>
      </c>
      <c r="C118">
        <v>5384.36142450357</v>
      </c>
      <c r="D118">
        <v>1707.757900745544</v>
      </c>
      <c r="E118">
        <v>1181.921164028524</v>
      </c>
    </row>
    <row r="119" spans="1:5">
      <c r="A119">
        <v>117</v>
      </c>
      <c r="B119">
        <v>5384.36142450357</v>
      </c>
      <c r="C119">
        <v>5384.36142450357</v>
      </c>
      <c r="D119">
        <v>1708.294398517765</v>
      </c>
      <c r="E119">
        <v>1182.457661800748</v>
      </c>
    </row>
    <row r="120" spans="1:5">
      <c r="A120">
        <v>118</v>
      </c>
      <c r="B120">
        <v>5384.36142450357</v>
      </c>
      <c r="C120">
        <v>5384.36142450357</v>
      </c>
      <c r="D120">
        <v>1690.511024521894</v>
      </c>
      <c r="E120">
        <v>1164.67428780488</v>
      </c>
    </row>
    <row r="121" spans="1:5">
      <c r="A121">
        <v>119</v>
      </c>
      <c r="B121">
        <v>5384.36142450357</v>
      </c>
      <c r="C121">
        <v>5384.36142450357</v>
      </c>
      <c r="D121">
        <v>1691.002803057721</v>
      </c>
      <c r="E121">
        <v>1165.166066340703</v>
      </c>
    </row>
    <row r="122" spans="1:5">
      <c r="A122">
        <v>120</v>
      </c>
      <c r="B122">
        <v>5384.36142450357</v>
      </c>
      <c r="C122">
        <v>5384.36142450357</v>
      </c>
      <c r="D122">
        <v>1673.586238795324</v>
      </c>
      <c r="E122">
        <v>1147.749502078303</v>
      </c>
    </row>
    <row r="123" spans="1:5">
      <c r="A123">
        <v>121</v>
      </c>
      <c r="B123">
        <v>5384.36142450357</v>
      </c>
      <c r="C123">
        <v>5384.36142450357</v>
      </c>
      <c r="D123">
        <v>1674.031502445327</v>
      </c>
      <c r="E123">
        <v>1148.194765728311</v>
      </c>
    </row>
    <row r="124" spans="1:5">
      <c r="A124">
        <v>122</v>
      </c>
      <c r="B124">
        <v>5384.36142450357</v>
      </c>
      <c r="C124">
        <v>5384.36142450357</v>
      </c>
      <c r="D124">
        <v>1657.106518082496</v>
      </c>
      <c r="E124">
        <v>1131.269781365477</v>
      </c>
    </row>
    <row r="125" spans="1:5">
      <c r="A125">
        <v>123</v>
      </c>
      <c r="B125">
        <v>5384.36142450357</v>
      </c>
      <c r="C125">
        <v>5384.36142450357</v>
      </c>
      <c r="D125">
        <v>1657.503609440524</v>
      </c>
      <c r="E125">
        <v>1131.666872723501</v>
      </c>
    </row>
    <row r="126" spans="1:5">
      <c r="A126">
        <v>124</v>
      </c>
      <c r="B126">
        <v>5384.36142450357</v>
      </c>
      <c r="C126">
        <v>5384.36142450357</v>
      </c>
      <c r="D126">
        <v>1641.183033129851</v>
      </c>
      <c r="E126">
        <v>1115.346296412839</v>
      </c>
    </row>
    <row r="127" spans="1:5">
      <c r="A127">
        <v>125</v>
      </c>
      <c r="B127">
        <v>5384.36142450357</v>
      </c>
      <c r="C127">
        <v>5384.36142450357</v>
      </c>
      <c r="D127">
        <v>1641.531362381333</v>
      </c>
      <c r="E127">
        <v>1115.694625664317</v>
      </c>
    </row>
    <row r="128" spans="1:5">
      <c r="A128">
        <v>126</v>
      </c>
      <c r="B128">
        <v>5384.36142450357</v>
      </c>
      <c r="C128">
        <v>5384.36142450357</v>
      </c>
      <c r="D128">
        <v>1625.920786100967</v>
      </c>
      <c r="E128">
        <v>1100.08404938395</v>
      </c>
    </row>
    <row r="129" spans="1:5">
      <c r="A129">
        <v>127</v>
      </c>
      <c r="B129">
        <v>5384.36142450357</v>
      </c>
      <c r="C129">
        <v>5384.36142450357</v>
      </c>
      <c r="D129">
        <v>1626.185581081513</v>
      </c>
      <c r="E129">
        <v>1100.348844364494</v>
      </c>
    </row>
    <row r="130" spans="1:5">
      <c r="A130">
        <v>128</v>
      </c>
      <c r="B130">
        <v>5384.36142450357</v>
      </c>
      <c r="C130">
        <v>5384.36142450357</v>
      </c>
      <c r="D130">
        <v>1611.389039507932</v>
      </c>
      <c r="E130">
        <v>1085.552302790918</v>
      </c>
    </row>
    <row r="131" spans="1:5">
      <c r="A131">
        <v>129</v>
      </c>
      <c r="B131">
        <v>5384.36142450357</v>
      </c>
      <c r="C131">
        <v>5384.36142450357</v>
      </c>
      <c r="D131">
        <v>1611.607690947207</v>
      </c>
      <c r="E131">
        <v>1085.770954230187</v>
      </c>
    </row>
    <row r="132" spans="1:5">
      <c r="A132">
        <v>130</v>
      </c>
      <c r="B132">
        <v>5384.36142450357</v>
      </c>
      <c r="C132">
        <v>5384.36142450357</v>
      </c>
      <c r="D132">
        <v>1597.558857093659</v>
      </c>
      <c r="E132">
        <v>1071.722120376637</v>
      </c>
    </row>
    <row r="133" spans="1:5">
      <c r="A133">
        <v>131</v>
      </c>
      <c r="B133">
        <v>5384.36142450357</v>
      </c>
      <c r="C133">
        <v>5384.36142450357</v>
      </c>
      <c r="D133">
        <v>1597.880195762143</v>
      </c>
      <c r="E133">
        <v>1072.04345904512</v>
      </c>
    </row>
    <row r="134" spans="1:5">
      <c r="A134">
        <v>132</v>
      </c>
      <c r="B134">
        <v>5384.36142450357</v>
      </c>
      <c r="C134">
        <v>5384.36142450357</v>
      </c>
      <c r="D134">
        <v>1576.393701791828</v>
      </c>
      <c r="E134">
        <v>1050.55696507481</v>
      </c>
    </row>
    <row r="135" spans="1:5">
      <c r="A135">
        <v>133</v>
      </c>
      <c r="B135">
        <v>5384.36142450357</v>
      </c>
      <c r="C135">
        <v>5384.36142450357</v>
      </c>
      <c r="D135">
        <v>1548.910943486019</v>
      </c>
      <c r="E135">
        <v>1023.074206768999</v>
      </c>
    </row>
    <row r="136" spans="1:5">
      <c r="A136">
        <v>134</v>
      </c>
      <c r="B136">
        <v>5384.36142450357</v>
      </c>
      <c r="C136">
        <v>5384.36142450357</v>
      </c>
      <c r="D136">
        <v>1533.652367985155</v>
      </c>
      <c r="E136">
        <v>1007.815631268145</v>
      </c>
    </row>
    <row r="137" spans="1:5">
      <c r="A137">
        <v>135</v>
      </c>
      <c r="B137">
        <v>5384.36142450357</v>
      </c>
      <c r="C137">
        <v>5384.36142450357</v>
      </c>
      <c r="D137">
        <v>1527.362704759012</v>
      </c>
      <c r="E137">
        <v>1001.525968041999</v>
      </c>
    </row>
    <row r="138" spans="1:5">
      <c r="A138">
        <v>136</v>
      </c>
      <c r="B138">
        <v>5384.36142450357</v>
      </c>
      <c r="C138">
        <v>5384.36142450357</v>
      </c>
      <c r="D138">
        <v>1526.608573646433</v>
      </c>
      <c r="E138">
        <v>1000.771836929418</v>
      </c>
    </row>
    <row r="139" spans="1:5">
      <c r="A139">
        <v>137</v>
      </c>
      <c r="B139">
        <v>5384.36142450357</v>
      </c>
      <c r="C139">
        <v>5384.36142450357</v>
      </c>
      <c r="D139">
        <v>1509.107419073522</v>
      </c>
      <c r="E139">
        <v>983.2706823565084</v>
      </c>
    </row>
    <row r="140" spans="1:5">
      <c r="A140">
        <v>138</v>
      </c>
      <c r="B140">
        <v>5384.36142450357</v>
      </c>
      <c r="C140">
        <v>5384.36142450357</v>
      </c>
      <c r="D140">
        <v>1496.176500458303</v>
      </c>
      <c r="E140">
        <v>970.3397637412917</v>
      </c>
    </row>
    <row r="141" spans="1:5">
      <c r="A141">
        <v>139</v>
      </c>
      <c r="B141">
        <v>5384.36142450357</v>
      </c>
      <c r="C141">
        <v>5384.36142450357</v>
      </c>
      <c r="D141">
        <v>1490.392372740272</v>
      </c>
      <c r="E141">
        <v>964.5556360232565</v>
      </c>
    </row>
    <row r="142" spans="1:5">
      <c r="A142">
        <v>140</v>
      </c>
      <c r="B142">
        <v>5384.36142450357</v>
      </c>
      <c r="C142">
        <v>5384.36142450357</v>
      </c>
      <c r="D142">
        <v>1491.643536320899</v>
      </c>
      <c r="E142">
        <v>965.8067996038843</v>
      </c>
    </row>
    <row r="143" spans="1:5">
      <c r="A143">
        <v>141</v>
      </c>
      <c r="B143">
        <v>5384.36142450357</v>
      </c>
      <c r="C143">
        <v>5384.36142450357</v>
      </c>
      <c r="D143">
        <v>1477.726664667805</v>
      </c>
      <c r="E143">
        <v>951.8899279507846</v>
      </c>
    </row>
    <row r="144" spans="1:5">
      <c r="A144">
        <v>142</v>
      </c>
      <c r="B144">
        <v>5384.36142450357</v>
      </c>
      <c r="C144">
        <v>5384.36142450357</v>
      </c>
      <c r="D144">
        <v>1469.495899060366</v>
      </c>
      <c r="E144">
        <v>943.6591623433466</v>
      </c>
    </row>
    <row r="145" spans="1:5">
      <c r="A145">
        <v>143</v>
      </c>
      <c r="B145">
        <v>5384.36142450357</v>
      </c>
      <c r="C145">
        <v>5384.36142450357</v>
      </c>
      <c r="D145">
        <v>1470.736620011968</v>
      </c>
      <c r="E145">
        <v>944.89988329495</v>
      </c>
    </row>
    <row r="146" spans="1:5">
      <c r="A146">
        <v>144</v>
      </c>
      <c r="B146">
        <v>5384.36142450357</v>
      </c>
      <c r="C146">
        <v>5384.36142450357</v>
      </c>
      <c r="D146">
        <v>1460.424415571598</v>
      </c>
      <c r="E146">
        <v>934.5876788545826</v>
      </c>
    </row>
    <row r="147" spans="1:5">
      <c r="A147">
        <v>145</v>
      </c>
      <c r="B147">
        <v>5384.36142450357</v>
      </c>
      <c r="C147">
        <v>5384.36142450357</v>
      </c>
      <c r="D147">
        <v>1461.681257801204</v>
      </c>
      <c r="E147">
        <v>935.8445210841893</v>
      </c>
    </row>
    <row r="148" spans="1:5">
      <c r="A148">
        <v>146</v>
      </c>
      <c r="B148">
        <v>5384.36142450357</v>
      </c>
      <c r="C148">
        <v>5384.36142450357</v>
      </c>
      <c r="D148">
        <v>1450.762462552067</v>
      </c>
      <c r="E148">
        <v>924.9257258350485</v>
      </c>
    </row>
    <row r="149" spans="1:5">
      <c r="A149">
        <v>147</v>
      </c>
      <c r="B149">
        <v>5384.36142450357</v>
      </c>
      <c r="C149">
        <v>5384.36142450357</v>
      </c>
      <c r="D149">
        <v>1452.020881083484</v>
      </c>
      <c r="E149">
        <v>926.1841443664656</v>
      </c>
    </row>
    <row r="150" spans="1:5">
      <c r="A150">
        <v>148</v>
      </c>
      <c r="B150">
        <v>5384.36142450357</v>
      </c>
      <c r="C150">
        <v>5384.36142450357</v>
      </c>
      <c r="D150">
        <v>1440.579964166921</v>
      </c>
      <c r="E150">
        <v>914.7432274498999</v>
      </c>
    </row>
    <row r="151" spans="1:5">
      <c r="A151">
        <v>149</v>
      </c>
      <c r="B151">
        <v>5384.36142450357</v>
      </c>
      <c r="C151">
        <v>5384.36142450357</v>
      </c>
      <c r="D151">
        <v>1439.161837339327</v>
      </c>
      <c r="E151">
        <v>913.3251006223054</v>
      </c>
    </row>
    <row r="152" spans="1:5">
      <c r="A152">
        <v>150</v>
      </c>
      <c r="B152">
        <v>5384.36142450357</v>
      </c>
      <c r="C152">
        <v>5384.36142450357</v>
      </c>
      <c r="D152">
        <v>1440.325596283019</v>
      </c>
      <c r="E152">
        <v>914.4888595659968</v>
      </c>
    </row>
    <row r="153" spans="1:5">
      <c r="A153">
        <v>151</v>
      </c>
      <c r="B153">
        <v>5384.36142450357</v>
      </c>
      <c r="C153">
        <v>5384.36142450357</v>
      </c>
      <c r="D153">
        <v>1428.242605071438</v>
      </c>
      <c r="E153">
        <v>902.4058683544253</v>
      </c>
    </row>
    <row r="154" spans="1:5">
      <c r="A154">
        <v>152</v>
      </c>
      <c r="B154">
        <v>5384.36142450357</v>
      </c>
      <c r="C154">
        <v>5384.36142450357</v>
      </c>
      <c r="D154">
        <v>1417.483184833205</v>
      </c>
      <c r="E154">
        <v>891.6464481161854</v>
      </c>
    </row>
    <row r="155" spans="1:5">
      <c r="A155">
        <v>153</v>
      </c>
      <c r="B155">
        <v>5384.36142450357</v>
      </c>
      <c r="C155">
        <v>5384.36142450357</v>
      </c>
      <c r="D155">
        <v>1415.547199101657</v>
      </c>
      <c r="E155">
        <v>889.710462384645</v>
      </c>
    </row>
    <row r="156" spans="1:5">
      <c r="A156">
        <v>154</v>
      </c>
      <c r="B156">
        <v>5384.36142450357</v>
      </c>
      <c r="C156">
        <v>5384.36142450357</v>
      </c>
      <c r="D156">
        <v>1416.638970280494</v>
      </c>
      <c r="E156">
        <v>890.8022335634727</v>
      </c>
    </row>
    <row r="157" spans="1:5">
      <c r="A157">
        <v>155</v>
      </c>
      <c r="B157">
        <v>5384.36142450357</v>
      </c>
      <c r="C157">
        <v>5384.36142450357</v>
      </c>
      <c r="D157">
        <v>1404.189352351426</v>
      </c>
      <c r="E157">
        <v>878.3526156344145</v>
      </c>
    </row>
    <row r="158" spans="1:5">
      <c r="A158">
        <v>156</v>
      </c>
      <c r="B158">
        <v>5384.36142450357</v>
      </c>
      <c r="C158">
        <v>5384.36142450357</v>
      </c>
      <c r="D158">
        <v>1393.068835678427</v>
      </c>
      <c r="E158">
        <v>867.2320989614095</v>
      </c>
    </row>
    <row r="159" spans="1:5">
      <c r="A159">
        <v>157</v>
      </c>
      <c r="B159">
        <v>5384.36142450357</v>
      </c>
      <c r="C159">
        <v>5384.36142450357</v>
      </c>
      <c r="D159">
        <v>1390.735366059852</v>
      </c>
      <c r="E159">
        <v>864.8986293428324</v>
      </c>
    </row>
    <row r="160" spans="1:5">
      <c r="A160">
        <v>158</v>
      </c>
      <c r="B160">
        <v>5384.36142450357</v>
      </c>
      <c r="C160">
        <v>5384.36142450357</v>
      </c>
      <c r="D160">
        <v>1391.733001313996</v>
      </c>
      <c r="E160">
        <v>865.8962645969826</v>
      </c>
    </row>
    <row r="161" spans="1:5">
      <c r="A161">
        <v>159</v>
      </c>
      <c r="B161">
        <v>5384.36142450357</v>
      </c>
      <c r="C161">
        <v>5384.36142450357</v>
      </c>
      <c r="D161">
        <v>1379.444234706205</v>
      </c>
      <c r="E161">
        <v>853.6074979891855</v>
      </c>
    </row>
    <row r="162" spans="1:5">
      <c r="A162">
        <v>160</v>
      </c>
      <c r="B162">
        <v>5384.36142450357</v>
      </c>
      <c r="C162">
        <v>5384.36142450357</v>
      </c>
      <c r="D162">
        <v>1368.513287861514</v>
      </c>
      <c r="E162">
        <v>842.6765511444958</v>
      </c>
    </row>
    <row r="163" spans="1:5">
      <c r="A163">
        <v>161</v>
      </c>
      <c r="B163">
        <v>5384.36142450357</v>
      </c>
      <c r="C163">
        <v>5384.36142450357</v>
      </c>
      <c r="D163">
        <v>1366.022063066733</v>
      </c>
      <c r="E163">
        <v>840.185326349713</v>
      </c>
    </row>
    <row r="164" spans="1:5">
      <c r="A164">
        <v>162</v>
      </c>
      <c r="B164">
        <v>5384.36142450357</v>
      </c>
      <c r="C164">
        <v>5384.36142450357</v>
      </c>
      <c r="D164">
        <v>1366.914710215609</v>
      </c>
      <c r="E164">
        <v>841.077973498588</v>
      </c>
    </row>
    <row r="165" spans="1:5">
      <c r="A165">
        <v>163</v>
      </c>
      <c r="B165">
        <v>5384.36142450357</v>
      </c>
      <c r="C165">
        <v>5384.36142450357</v>
      </c>
      <c r="D165">
        <v>1355.345229752997</v>
      </c>
      <c r="E165">
        <v>829.5084930359827</v>
      </c>
    </row>
    <row r="166" spans="1:5">
      <c r="A166">
        <v>164</v>
      </c>
      <c r="B166">
        <v>5384.36142450357</v>
      </c>
      <c r="C166">
        <v>5384.36142450357</v>
      </c>
      <c r="D166">
        <v>1345.186890970829</v>
      </c>
      <c r="E166">
        <v>819.3501542538108</v>
      </c>
    </row>
    <row r="167" spans="1:5">
      <c r="A167">
        <v>165</v>
      </c>
      <c r="B167">
        <v>5384.36142450357</v>
      </c>
      <c r="C167">
        <v>5384.36142450357</v>
      </c>
      <c r="D167">
        <v>1342.830499155269</v>
      </c>
      <c r="E167">
        <v>816.9937624382494</v>
      </c>
    </row>
    <row r="168" spans="1:5">
      <c r="A168">
        <v>166</v>
      </c>
      <c r="B168">
        <v>5384.36142450357</v>
      </c>
      <c r="C168">
        <v>5384.36142450357</v>
      </c>
      <c r="D168">
        <v>1343.616148805404</v>
      </c>
      <c r="E168">
        <v>817.7794120883891</v>
      </c>
    </row>
    <row r="169" spans="1:5">
      <c r="A169">
        <v>167</v>
      </c>
      <c r="B169">
        <v>5384.36142450357</v>
      </c>
      <c r="C169">
        <v>5384.36142450357</v>
      </c>
      <c r="D169">
        <v>1333.272500005728</v>
      </c>
      <c r="E169">
        <v>807.4357632887112</v>
      </c>
    </row>
    <row r="170" spans="1:5">
      <c r="A170">
        <v>168</v>
      </c>
      <c r="B170">
        <v>5384.36142450357</v>
      </c>
      <c r="C170">
        <v>5384.36142450357</v>
      </c>
      <c r="D170">
        <v>1324.365549802829</v>
      </c>
      <c r="E170">
        <v>798.5288130858092</v>
      </c>
    </row>
    <row r="171" spans="1:5">
      <c r="A171">
        <v>169</v>
      </c>
      <c r="B171">
        <v>5384.36142450357</v>
      </c>
      <c r="C171">
        <v>5384.36142450357</v>
      </c>
      <c r="D171">
        <v>1322.376192396531</v>
      </c>
      <c r="E171">
        <v>796.5394556795126</v>
      </c>
    </row>
    <row r="172" spans="1:5">
      <c r="A172">
        <v>170</v>
      </c>
      <c r="B172">
        <v>5384.36142450357</v>
      </c>
      <c r="C172">
        <v>5384.36142450357</v>
      </c>
      <c r="D172">
        <v>1323.085263909938</v>
      </c>
      <c r="E172">
        <v>797.2485271929205</v>
      </c>
    </row>
    <row r="173" spans="1:5">
      <c r="A173">
        <v>171</v>
      </c>
      <c r="B173">
        <v>5384.36142450357</v>
      </c>
      <c r="C173">
        <v>5384.36142450357</v>
      </c>
      <c r="D173">
        <v>1314.266496910839</v>
      </c>
      <c r="E173">
        <v>788.4297601938242</v>
      </c>
    </row>
    <row r="174" spans="1:5">
      <c r="A174">
        <v>172</v>
      </c>
      <c r="B174">
        <v>5384.36142450357</v>
      </c>
      <c r="C174">
        <v>5384.36142450357</v>
      </c>
      <c r="D174">
        <v>1306.919854675705</v>
      </c>
      <c r="E174">
        <v>781.0831179586895</v>
      </c>
    </row>
    <row r="175" spans="1:5">
      <c r="A175">
        <v>173</v>
      </c>
      <c r="B175">
        <v>5384.36142450357</v>
      </c>
      <c r="C175">
        <v>5384.36142450357</v>
      </c>
      <c r="D175">
        <v>1307.61723476532</v>
      </c>
      <c r="E175">
        <v>781.7804980482982</v>
      </c>
    </row>
    <row r="176" spans="1:5">
      <c r="A176">
        <v>174</v>
      </c>
      <c r="B176">
        <v>5384.36142450357</v>
      </c>
      <c r="C176">
        <v>5384.36142450357</v>
      </c>
      <c r="D176">
        <v>1300.38773790659</v>
      </c>
      <c r="E176">
        <v>774.5510011895738</v>
      </c>
    </row>
    <row r="177" spans="1:5">
      <c r="A177">
        <v>175</v>
      </c>
      <c r="B177">
        <v>5384.36142450357</v>
      </c>
      <c r="C177">
        <v>5384.36142450357</v>
      </c>
      <c r="D177">
        <v>1300.764694817989</v>
      </c>
      <c r="E177">
        <v>774.9279581009816</v>
      </c>
    </row>
    <row r="178" spans="1:5">
      <c r="A178">
        <v>176</v>
      </c>
      <c r="B178">
        <v>5384.36142450357</v>
      </c>
      <c r="C178">
        <v>5384.36142450357</v>
      </c>
      <c r="D178">
        <v>1291.469751495241</v>
      </c>
      <c r="E178">
        <v>765.6330147782248</v>
      </c>
    </row>
    <row r="179" spans="1:5">
      <c r="A179">
        <v>177</v>
      </c>
      <c r="B179">
        <v>5384.36142450357</v>
      </c>
      <c r="C179">
        <v>5384.36142450357</v>
      </c>
      <c r="D179">
        <v>1276.474845096054</v>
      </c>
      <c r="E179">
        <v>750.6381083790354</v>
      </c>
    </row>
    <row r="180" spans="1:5">
      <c r="A180">
        <v>178</v>
      </c>
      <c r="B180">
        <v>5384.36142450357</v>
      </c>
      <c r="C180">
        <v>5384.36142450357</v>
      </c>
      <c r="D180">
        <v>1267.031412282348</v>
      </c>
      <c r="E180">
        <v>741.1946755653346</v>
      </c>
    </row>
    <row r="181" spans="1:5">
      <c r="A181">
        <v>179</v>
      </c>
      <c r="B181">
        <v>5384.36142450357</v>
      </c>
      <c r="C181">
        <v>5384.36142450357</v>
      </c>
      <c r="D181">
        <v>1263.039411578231</v>
      </c>
      <c r="E181">
        <v>737.2026748612146</v>
      </c>
    </row>
    <row r="182" spans="1:5">
      <c r="A182">
        <v>180</v>
      </c>
      <c r="B182">
        <v>5384.36142450357</v>
      </c>
      <c r="C182">
        <v>5384.36142450357</v>
      </c>
      <c r="D182">
        <v>1263.212205362504</v>
      </c>
      <c r="E182">
        <v>737.3754686454917</v>
      </c>
    </row>
    <row r="183" spans="1:5">
      <c r="A183">
        <v>181</v>
      </c>
      <c r="B183">
        <v>5384.36142450357</v>
      </c>
      <c r="C183">
        <v>5384.36142450357</v>
      </c>
      <c r="D183">
        <v>1253.008425431375</v>
      </c>
      <c r="E183">
        <v>727.1716887143569</v>
      </c>
    </row>
    <row r="184" spans="1:5">
      <c r="A184">
        <v>182</v>
      </c>
      <c r="B184">
        <v>5384.36142450357</v>
      </c>
      <c r="C184">
        <v>5384.36142450357</v>
      </c>
      <c r="D184">
        <v>1245.363976492756</v>
      </c>
      <c r="E184">
        <v>719.527239775742</v>
      </c>
    </row>
    <row r="185" spans="1:5">
      <c r="A185">
        <v>183</v>
      </c>
      <c r="B185">
        <v>5384.36142450357</v>
      </c>
      <c r="C185">
        <v>5384.36142450357</v>
      </c>
      <c r="D185">
        <v>1241.616641173074</v>
      </c>
      <c r="E185">
        <v>715.7799044560593</v>
      </c>
    </row>
    <row r="186" spans="1:5">
      <c r="A186">
        <v>184</v>
      </c>
      <c r="B186">
        <v>5384.36142450357</v>
      </c>
      <c r="C186">
        <v>5384.36142450357</v>
      </c>
      <c r="D186">
        <v>1241.451159564172</v>
      </c>
      <c r="E186">
        <v>715.6144228471575</v>
      </c>
    </row>
    <row r="187" spans="1:5">
      <c r="A187">
        <v>185</v>
      </c>
      <c r="B187">
        <v>5384.36142450357</v>
      </c>
      <c r="C187">
        <v>5384.36142450357</v>
      </c>
      <c r="D187">
        <v>1233.820277045731</v>
      </c>
      <c r="E187">
        <v>707.9835403287107</v>
      </c>
    </row>
    <row r="188" spans="1:5">
      <c r="A188">
        <v>186</v>
      </c>
      <c r="B188">
        <v>5384.36142450357</v>
      </c>
      <c r="C188">
        <v>5384.36142450357</v>
      </c>
      <c r="D188">
        <v>1228.749720221821</v>
      </c>
      <c r="E188">
        <v>702.9129835047995</v>
      </c>
    </row>
    <row r="189" spans="1:5">
      <c r="A189">
        <v>187</v>
      </c>
      <c r="B189">
        <v>5384.36142450357</v>
      </c>
      <c r="C189">
        <v>5384.36142450357</v>
      </c>
      <c r="D189">
        <v>1228.631801030986</v>
      </c>
      <c r="E189">
        <v>702.7950643139681</v>
      </c>
    </row>
    <row r="190" spans="1:5">
      <c r="A190">
        <v>188</v>
      </c>
      <c r="B190">
        <v>5384.36142450357</v>
      </c>
      <c r="C190">
        <v>5384.36142450357</v>
      </c>
      <c r="D190">
        <v>1222.718174985097</v>
      </c>
      <c r="E190">
        <v>696.8814382680821</v>
      </c>
    </row>
    <row r="191" spans="1:5">
      <c r="A191">
        <v>189</v>
      </c>
      <c r="B191">
        <v>5384.36142450357</v>
      </c>
      <c r="C191">
        <v>5384.36142450357</v>
      </c>
      <c r="D191">
        <v>1220.865182777344</v>
      </c>
      <c r="E191">
        <v>695.0284460603272</v>
      </c>
    </row>
    <row r="192" spans="1:5">
      <c r="A192">
        <v>190</v>
      </c>
      <c r="B192">
        <v>5384.36142450357</v>
      </c>
      <c r="C192">
        <v>5384.36142450357</v>
      </c>
      <c r="D192">
        <v>1220.738933601357</v>
      </c>
      <c r="E192">
        <v>694.9021968843427</v>
      </c>
    </row>
    <row r="193" spans="1:5">
      <c r="A193">
        <v>191</v>
      </c>
      <c r="B193">
        <v>5384.36142450357</v>
      </c>
      <c r="C193">
        <v>5384.36142450357</v>
      </c>
      <c r="D193">
        <v>1214.469810807295</v>
      </c>
      <c r="E193">
        <v>688.633074090282</v>
      </c>
    </row>
    <row r="194" spans="1:5">
      <c r="A194">
        <v>192</v>
      </c>
      <c r="B194">
        <v>5384.36142450357</v>
      </c>
      <c r="C194">
        <v>5384.36142450357</v>
      </c>
      <c r="D194">
        <v>1208.027110208737</v>
      </c>
      <c r="E194">
        <v>682.19037349172</v>
      </c>
    </row>
    <row r="195" spans="1:5">
      <c r="A195">
        <v>193</v>
      </c>
      <c r="B195">
        <v>5384.36142450357</v>
      </c>
      <c r="C195">
        <v>5384.36142450357</v>
      </c>
      <c r="D195">
        <v>1203.645997362451</v>
      </c>
      <c r="E195">
        <v>677.8092606454341</v>
      </c>
    </row>
    <row r="196" spans="1:5">
      <c r="A196">
        <v>194</v>
      </c>
      <c r="B196">
        <v>5384.36142450357</v>
      </c>
      <c r="C196">
        <v>5384.36142450357</v>
      </c>
      <c r="D196">
        <v>1203.531506166738</v>
      </c>
      <c r="E196">
        <v>677.6947694497248</v>
      </c>
    </row>
    <row r="197" spans="1:5">
      <c r="A197">
        <v>195</v>
      </c>
      <c r="B197">
        <v>5384.36142450357</v>
      </c>
      <c r="C197">
        <v>5384.36142450357</v>
      </c>
      <c r="D197">
        <v>1201.828772941954</v>
      </c>
      <c r="E197">
        <v>675.9920362249387</v>
      </c>
    </row>
    <row r="198" spans="1:5">
      <c r="A198">
        <v>196</v>
      </c>
      <c r="B198">
        <v>5384.36142450357</v>
      </c>
      <c r="C198">
        <v>5384.36142450357</v>
      </c>
      <c r="D198">
        <v>1201.856326135561</v>
      </c>
      <c r="E198">
        <v>676.0195894185455</v>
      </c>
    </row>
    <row r="199" spans="1:5">
      <c r="A199">
        <v>197</v>
      </c>
      <c r="B199">
        <v>5384.36142450357</v>
      </c>
      <c r="C199">
        <v>5384.36142450357</v>
      </c>
      <c r="D199">
        <v>1193.412843356952</v>
      </c>
      <c r="E199">
        <v>667.5761066399343</v>
      </c>
    </row>
    <row r="200" spans="1:5">
      <c r="A200">
        <v>198</v>
      </c>
      <c r="B200">
        <v>5384.36142450357</v>
      </c>
      <c r="C200">
        <v>5384.36142450357</v>
      </c>
      <c r="D200">
        <v>1188.910478621577</v>
      </c>
      <c r="E200">
        <v>663.0737419045614</v>
      </c>
    </row>
    <row r="201" spans="1:5">
      <c r="A201">
        <v>199</v>
      </c>
      <c r="B201">
        <v>5384.36142450357</v>
      </c>
      <c r="C201">
        <v>5384.36142450357</v>
      </c>
      <c r="D201">
        <v>1188.807797257569</v>
      </c>
      <c r="E201">
        <v>662.971060540546</v>
      </c>
    </row>
    <row r="202" spans="1:5">
      <c r="A202">
        <v>200</v>
      </c>
      <c r="B202">
        <v>5384.36142450357</v>
      </c>
      <c r="C202">
        <v>5384.36142450357</v>
      </c>
      <c r="D202">
        <v>1181.427290681329</v>
      </c>
      <c r="E202">
        <v>655.5905539643122</v>
      </c>
    </row>
    <row r="203" spans="1:5">
      <c r="A203">
        <v>201</v>
      </c>
      <c r="B203">
        <v>5384.36142450357</v>
      </c>
      <c r="C203">
        <v>5384.36142450357</v>
      </c>
      <c r="D203">
        <v>1175.509647759168</v>
      </c>
      <c r="E203">
        <v>649.6729110421503</v>
      </c>
    </row>
    <row r="204" spans="1:5">
      <c r="A204">
        <v>202</v>
      </c>
      <c r="B204">
        <v>5384.36142450357</v>
      </c>
      <c r="C204">
        <v>5384.36142450357</v>
      </c>
      <c r="D204">
        <v>1173.336482723976</v>
      </c>
      <c r="E204">
        <v>647.4997460069593</v>
      </c>
    </row>
    <row r="205" spans="1:5">
      <c r="A205">
        <v>203</v>
      </c>
      <c r="B205">
        <v>5384.36142450357</v>
      </c>
      <c r="C205">
        <v>5384.36142450357</v>
      </c>
      <c r="D205">
        <v>1173.263212914796</v>
      </c>
      <c r="E205">
        <v>647.4264761977781</v>
      </c>
    </row>
    <row r="206" spans="1:5">
      <c r="A206">
        <v>204</v>
      </c>
      <c r="B206">
        <v>5384.36142450357</v>
      </c>
      <c r="C206">
        <v>5384.36142450357</v>
      </c>
      <c r="D206">
        <v>1164.163532553541</v>
      </c>
      <c r="E206">
        <v>638.3267958365267</v>
      </c>
    </row>
    <row r="207" spans="1:5">
      <c r="A207">
        <v>205</v>
      </c>
      <c r="B207">
        <v>5384.36142450357</v>
      </c>
      <c r="C207">
        <v>5384.36142450357</v>
      </c>
      <c r="D207">
        <v>1160.190959698854</v>
      </c>
      <c r="E207">
        <v>634.3542229818324</v>
      </c>
    </row>
    <row r="208" spans="1:5">
      <c r="A208">
        <v>206</v>
      </c>
      <c r="B208">
        <v>5384.36142450357</v>
      </c>
      <c r="C208">
        <v>5384.36142450357</v>
      </c>
      <c r="D208">
        <v>1160.409177074296</v>
      </c>
      <c r="E208">
        <v>634.5724403572791</v>
      </c>
    </row>
    <row r="209" spans="1:5">
      <c r="A209">
        <v>207</v>
      </c>
      <c r="B209">
        <v>5384.36142450357</v>
      </c>
      <c r="C209">
        <v>5384.36142450357</v>
      </c>
      <c r="D209">
        <v>1158.367904737593</v>
      </c>
      <c r="E209">
        <v>632.5311680205706</v>
      </c>
    </row>
    <row r="210" spans="1:5">
      <c r="A210">
        <v>208</v>
      </c>
      <c r="B210">
        <v>5384.36142450357</v>
      </c>
      <c r="C210">
        <v>5384.36142450357</v>
      </c>
      <c r="D210">
        <v>1158.371981706402</v>
      </c>
      <c r="E210">
        <v>632.5352449893871</v>
      </c>
    </row>
    <row r="211" spans="1:5">
      <c r="A211">
        <v>209</v>
      </c>
      <c r="B211">
        <v>5384.36142450357</v>
      </c>
      <c r="C211">
        <v>5384.36142450357</v>
      </c>
      <c r="D211">
        <v>1150.264109805277</v>
      </c>
      <c r="E211">
        <v>624.4273730882597</v>
      </c>
    </row>
    <row r="212" spans="1:5">
      <c r="A212">
        <v>210</v>
      </c>
      <c r="B212">
        <v>5384.36142450357</v>
      </c>
      <c r="C212">
        <v>5384.36142450357</v>
      </c>
      <c r="D212">
        <v>1146.942618187282</v>
      </c>
      <c r="E212">
        <v>621.1058814702653</v>
      </c>
    </row>
    <row r="213" spans="1:5">
      <c r="A213">
        <v>211</v>
      </c>
      <c r="B213">
        <v>5384.36142450357</v>
      </c>
      <c r="C213">
        <v>5384.36142450357</v>
      </c>
      <c r="D213">
        <v>1147.118674397497</v>
      </c>
      <c r="E213">
        <v>621.281937680479</v>
      </c>
    </row>
    <row r="214" spans="1:5">
      <c r="A214">
        <v>212</v>
      </c>
      <c r="B214">
        <v>5384.36142450357</v>
      </c>
      <c r="C214">
        <v>5384.36142450357</v>
      </c>
      <c r="D214">
        <v>1140.943160082494</v>
      </c>
      <c r="E214">
        <v>615.106423365479</v>
      </c>
    </row>
    <row r="215" spans="1:5">
      <c r="A215">
        <v>213</v>
      </c>
      <c r="B215">
        <v>5384.36142450357</v>
      </c>
      <c r="C215">
        <v>5384.36142450357</v>
      </c>
      <c r="D215">
        <v>1136.346192119532</v>
      </c>
      <c r="E215">
        <v>610.5094554025136</v>
      </c>
    </row>
    <row r="216" spans="1:5">
      <c r="A216">
        <v>214</v>
      </c>
      <c r="B216">
        <v>5384.36142450357</v>
      </c>
      <c r="C216">
        <v>5384.36142450357</v>
      </c>
      <c r="D216">
        <v>1134.99713472895</v>
      </c>
      <c r="E216">
        <v>609.1603980119353</v>
      </c>
    </row>
    <row r="217" spans="1:5">
      <c r="A217">
        <v>215</v>
      </c>
      <c r="B217">
        <v>5384.36142450357</v>
      </c>
      <c r="C217">
        <v>5384.36142450357</v>
      </c>
      <c r="D217">
        <v>1134.98753301219</v>
      </c>
      <c r="E217">
        <v>609.1507962951698</v>
      </c>
    </row>
    <row r="218" spans="1:5">
      <c r="A218">
        <v>216</v>
      </c>
      <c r="B218">
        <v>5384.36142450357</v>
      </c>
      <c r="C218">
        <v>5384.36142450357</v>
      </c>
      <c r="D218">
        <v>1128.856608684994</v>
      </c>
      <c r="E218">
        <v>603.0198719679779</v>
      </c>
    </row>
    <row r="219" spans="1:5">
      <c r="A219">
        <v>217</v>
      </c>
      <c r="B219">
        <v>5384.36142450357</v>
      </c>
      <c r="C219">
        <v>5384.36142450357</v>
      </c>
      <c r="D219">
        <v>1125.209668375389</v>
      </c>
      <c r="E219">
        <v>599.3729316583717</v>
      </c>
    </row>
    <row r="220" spans="1:5">
      <c r="A220">
        <v>218</v>
      </c>
      <c r="B220">
        <v>5384.36142450357</v>
      </c>
      <c r="C220">
        <v>5384.36142450357</v>
      </c>
      <c r="D220">
        <v>1124.046136096945</v>
      </c>
      <c r="E220">
        <v>598.2093993799296</v>
      </c>
    </row>
    <row r="221" spans="1:5">
      <c r="A221">
        <v>219</v>
      </c>
      <c r="B221">
        <v>5384.36142450357</v>
      </c>
      <c r="C221">
        <v>5384.36142450357</v>
      </c>
      <c r="D221">
        <v>1123.993886538659</v>
      </c>
      <c r="E221">
        <v>598.1571498216424</v>
      </c>
    </row>
    <row r="222" spans="1:5">
      <c r="A222">
        <v>220</v>
      </c>
      <c r="B222">
        <v>5384.36142450357</v>
      </c>
      <c r="C222">
        <v>5384.36142450357</v>
      </c>
      <c r="D222">
        <v>1118.965474008458</v>
      </c>
      <c r="E222">
        <v>593.1287372914421</v>
      </c>
    </row>
    <row r="223" spans="1:5">
      <c r="A223">
        <v>221</v>
      </c>
      <c r="B223">
        <v>5384.36142450357</v>
      </c>
      <c r="C223">
        <v>5384.36142450357</v>
      </c>
      <c r="D223">
        <v>1110.164233784269</v>
      </c>
      <c r="E223">
        <v>584.3274970672547</v>
      </c>
    </row>
    <row r="224" spans="1:5">
      <c r="A224">
        <v>222</v>
      </c>
      <c r="B224">
        <v>5384.36142450357</v>
      </c>
      <c r="C224">
        <v>5384.36142450357</v>
      </c>
      <c r="D224">
        <v>1104.40232311889</v>
      </c>
      <c r="E224">
        <v>578.565586401873</v>
      </c>
    </row>
    <row r="225" spans="1:5">
      <c r="A225">
        <v>223</v>
      </c>
      <c r="B225">
        <v>5384.36142450357</v>
      </c>
      <c r="C225">
        <v>5384.36142450357</v>
      </c>
      <c r="D225">
        <v>1102.106210769149</v>
      </c>
      <c r="E225">
        <v>576.2694740521316</v>
      </c>
    </row>
    <row r="226" spans="1:5">
      <c r="A226">
        <v>224</v>
      </c>
      <c r="B226">
        <v>5384.36142450357</v>
      </c>
      <c r="C226">
        <v>5384.36142450357</v>
      </c>
      <c r="D226">
        <v>1102.248583789088</v>
      </c>
      <c r="E226">
        <v>576.4118470720717</v>
      </c>
    </row>
    <row r="227" spans="1:5">
      <c r="A227">
        <v>225</v>
      </c>
      <c r="B227">
        <v>5384.36142450357</v>
      </c>
      <c r="C227">
        <v>5384.36142450357</v>
      </c>
      <c r="D227">
        <v>1095.598370385943</v>
      </c>
      <c r="E227">
        <v>569.7616336689231</v>
      </c>
    </row>
    <row r="228" spans="1:5">
      <c r="A228">
        <v>226</v>
      </c>
      <c r="B228">
        <v>5384.36142450357</v>
      </c>
      <c r="C228">
        <v>5384.36142450357</v>
      </c>
      <c r="D228">
        <v>1090.385240203576</v>
      </c>
      <c r="E228">
        <v>564.5485034865579</v>
      </c>
    </row>
    <row r="229" spans="1:5">
      <c r="A229">
        <v>227</v>
      </c>
      <c r="B229">
        <v>5384.36142450357</v>
      </c>
      <c r="C229">
        <v>5384.36142450357</v>
      </c>
      <c r="D229">
        <v>1087.900818051432</v>
      </c>
      <c r="E229">
        <v>562.0640813344123</v>
      </c>
    </row>
    <row r="230" spans="1:5">
      <c r="A230">
        <v>228</v>
      </c>
      <c r="B230">
        <v>5384.36142450357</v>
      </c>
      <c r="C230">
        <v>5384.36142450357</v>
      </c>
      <c r="D230">
        <v>1087.937800963128</v>
      </c>
      <c r="E230">
        <v>562.1010642461105</v>
      </c>
    </row>
    <row r="231" spans="1:5">
      <c r="A231">
        <v>229</v>
      </c>
      <c r="B231">
        <v>5384.36142450357</v>
      </c>
      <c r="C231">
        <v>5384.36142450357</v>
      </c>
      <c r="D231">
        <v>1082.656661754483</v>
      </c>
      <c r="E231">
        <v>556.8199250374629</v>
      </c>
    </row>
    <row r="232" spans="1:5">
      <c r="A232">
        <v>230</v>
      </c>
      <c r="B232">
        <v>5384.36142450357</v>
      </c>
      <c r="C232">
        <v>5384.36142450357</v>
      </c>
      <c r="D232">
        <v>1079.1547242104</v>
      </c>
      <c r="E232">
        <v>553.317987493382</v>
      </c>
    </row>
    <row r="233" spans="1:5">
      <c r="A233">
        <v>231</v>
      </c>
      <c r="B233">
        <v>5384.36142450357</v>
      </c>
      <c r="C233">
        <v>5384.36142450357</v>
      </c>
      <c r="D233">
        <v>1079.192046455996</v>
      </c>
      <c r="E233">
        <v>553.355309738978</v>
      </c>
    </row>
    <row r="234" spans="1:5">
      <c r="A234">
        <v>232</v>
      </c>
      <c r="B234">
        <v>5384.36142450357</v>
      </c>
      <c r="C234">
        <v>5384.36142450357</v>
      </c>
      <c r="D234">
        <v>1075.120149800956</v>
      </c>
      <c r="E234">
        <v>549.2834130839383</v>
      </c>
    </row>
    <row r="235" spans="1:5">
      <c r="A235">
        <v>233</v>
      </c>
      <c r="B235">
        <v>5384.36142450357</v>
      </c>
      <c r="C235">
        <v>5384.36142450357</v>
      </c>
      <c r="D235">
        <v>1074.067643208184</v>
      </c>
      <c r="E235">
        <v>548.2309064911695</v>
      </c>
    </row>
    <row r="236" spans="1:5">
      <c r="A236">
        <v>234</v>
      </c>
      <c r="B236">
        <v>5384.36142450357</v>
      </c>
      <c r="C236">
        <v>5384.36142450357</v>
      </c>
      <c r="D236">
        <v>1074.109965890042</v>
      </c>
      <c r="E236">
        <v>548.2732291730273</v>
      </c>
    </row>
    <row r="237" spans="1:5">
      <c r="A237">
        <v>235</v>
      </c>
      <c r="B237">
        <v>5384.36142450357</v>
      </c>
      <c r="C237">
        <v>5384.36142450357</v>
      </c>
      <c r="D237">
        <v>1069.859762377411</v>
      </c>
      <c r="E237">
        <v>544.0230256603944</v>
      </c>
    </row>
    <row r="238" spans="1:5">
      <c r="A238">
        <v>236</v>
      </c>
      <c r="B238">
        <v>5384.36142450357</v>
      </c>
      <c r="C238">
        <v>5384.36142450357</v>
      </c>
      <c r="D238">
        <v>1065.544123293812</v>
      </c>
      <c r="E238">
        <v>539.7073865767939</v>
      </c>
    </row>
    <row r="239" spans="1:5">
      <c r="A239">
        <v>237</v>
      </c>
      <c r="B239">
        <v>5384.36142450357</v>
      </c>
      <c r="C239">
        <v>5384.36142450357</v>
      </c>
      <c r="D239">
        <v>1062.987346358867</v>
      </c>
      <c r="E239">
        <v>537.1506096418516</v>
      </c>
    </row>
    <row r="240" spans="1:5">
      <c r="A240">
        <v>238</v>
      </c>
      <c r="B240">
        <v>5384.36142450357</v>
      </c>
      <c r="C240">
        <v>5384.36142450357</v>
      </c>
      <c r="D240">
        <v>1062.931234739069</v>
      </c>
      <c r="E240">
        <v>537.0944980220494</v>
      </c>
    </row>
    <row r="241" spans="1:5">
      <c r="A241">
        <v>239</v>
      </c>
      <c r="B241">
        <v>5384.36142450357</v>
      </c>
      <c r="C241">
        <v>5384.36142450357</v>
      </c>
      <c r="D241">
        <v>1060.981694654287</v>
      </c>
      <c r="E241">
        <v>535.1449579372685</v>
      </c>
    </row>
    <row r="242" spans="1:5">
      <c r="A242">
        <v>240</v>
      </c>
      <c r="B242">
        <v>5384.36142450357</v>
      </c>
      <c r="C242">
        <v>5384.36142450357</v>
      </c>
      <c r="D242">
        <v>1061.076880262726</v>
      </c>
      <c r="E242">
        <v>535.2401435457084</v>
      </c>
    </row>
    <row r="243" spans="1:5">
      <c r="A243">
        <v>241</v>
      </c>
      <c r="B243">
        <v>5384.36142450357</v>
      </c>
      <c r="C243">
        <v>5384.36142450357</v>
      </c>
      <c r="D243">
        <v>1055.429454611944</v>
      </c>
      <c r="E243">
        <v>529.5927178949257</v>
      </c>
    </row>
    <row r="244" spans="1:5">
      <c r="A244">
        <v>242</v>
      </c>
      <c r="B244">
        <v>5384.36142450357</v>
      </c>
      <c r="C244">
        <v>5384.36142450357</v>
      </c>
      <c r="D244">
        <v>1052.765340686883</v>
      </c>
      <c r="E244">
        <v>526.9286039698665</v>
      </c>
    </row>
    <row r="245" spans="1:5">
      <c r="A245">
        <v>243</v>
      </c>
      <c r="B245">
        <v>5384.36142450357</v>
      </c>
      <c r="C245">
        <v>5384.36142450357</v>
      </c>
      <c r="D245">
        <v>1052.809280199469</v>
      </c>
      <c r="E245">
        <v>526.9725434824513</v>
      </c>
    </row>
    <row r="246" spans="1:5">
      <c r="A246">
        <v>244</v>
      </c>
      <c r="B246">
        <v>5384.36142450357</v>
      </c>
      <c r="C246">
        <v>5384.36142450357</v>
      </c>
      <c r="D246">
        <v>1047.947576342387</v>
      </c>
      <c r="E246">
        <v>522.1108396253667</v>
      </c>
    </row>
    <row r="247" spans="1:5">
      <c r="A247">
        <v>245</v>
      </c>
      <c r="B247">
        <v>5384.36142450357</v>
      </c>
      <c r="C247">
        <v>5384.36142450357</v>
      </c>
      <c r="D247">
        <v>1043.897853513918</v>
      </c>
      <c r="E247">
        <v>518.0611167969</v>
      </c>
    </row>
    <row r="248" spans="1:5">
      <c r="A248">
        <v>246</v>
      </c>
      <c r="B248">
        <v>5384.36142450357</v>
      </c>
      <c r="C248">
        <v>5384.36142450357</v>
      </c>
      <c r="D248">
        <v>1042.620305700964</v>
      </c>
      <c r="E248">
        <v>516.7835689839454</v>
      </c>
    </row>
    <row r="249" spans="1:5">
      <c r="A249">
        <v>247</v>
      </c>
      <c r="B249">
        <v>5384.36142450357</v>
      </c>
      <c r="C249">
        <v>5384.36142450357</v>
      </c>
      <c r="D249">
        <v>1042.621537765007</v>
      </c>
      <c r="E249">
        <v>516.7848010479904</v>
      </c>
    </row>
    <row r="250" spans="1:5">
      <c r="A250">
        <v>248</v>
      </c>
      <c r="B250">
        <v>5384.36142450357</v>
      </c>
      <c r="C250">
        <v>5384.36142450357</v>
      </c>
      <c r="D250">
        <v>1036.690792042843</v>
      </c>
      <c r="E250">
        <v>510.8540553258254</v>
      </c>
    </row>
    <row r="251" spans="1:5">
      <c r="A251">
        <v>249</v>
      </c>
      <c r="B251">
        <v>5384.36142450357</v>
      </c>
      <c r="C251">
        <v>5384.36142450357</v>
      </c>
      <c r="D251">
        <v>1034.386814138232</v>
      </c>
      <c r="E251">
        <v>508.5500774212172</v>
      </c>
    </row>
    <row r="252" spans="1:5">
      <c r="A252">
        <v>250</v>
      </c>
      <c r="B252">
        <v>5384.36142450357</v>
      </c>
      <c r="C252">
        <v>5384.36142450357</v>
      </c>
      <c r="D252">
        <v>1034.445201981375</v>
      </c>
      <c r="E252">
        <v>508.6084652643579</v>
      </c>
    </row>
    <row r="253" spans="1:5">
      <c r="A253">
        <v>251</v>
      </c>
      <c r="B253">
        <v>5384.36142450357</v>
      </c>
      <c r="C253">
        <v>5384.36142450357</v>
      </c>
      <c r="D253">
        <v>1032.392454582768</v>
      </c>
      <c r="E253">
        <v>506.5557178657525</v>
      </c>
    </row>
    <row r="254" spans="1:5">
      <c r="A254">
        <v>252</v>
      </c>
      <c r="B254">
        <v>5384.36142450357</v>
      </c>
      <c r="C254">
        <v>5384.36142450357</v>
      </c>
      <c r="D254">
        <v>1032.476389987778</v>
      </c>
      <c r="E254">
        <v>506.639653270762</v>
      </c>
    </row>
    <row r="255" spans="1:5">
      <c r="A255">
        <v>253</v>
      </c>
      <c r="B255">
        <v>5384.36142450357</v>
      </c>
      <c r="C255">
        <v>5384.36142450357</v>
      </c>
      <c r="D255">
        <v>1027.153667755744</v>
      </c>
      <c r="E255">
        <v>501.3169310387297</v>
      </c>
    </row>
    <row r="256" spans="1:5">
      <c r="A256">
        <v>254</v>
      </c>
      <c r="B256">
        <v>5384.36142450357</v>
      </c>
      <c r="C256">
        <v>5384.36142450357</v>
      </c>
      <c r="D256">
        <v>1025.298734329981</v>
      </c>
      <c r="E256">
        <v>499.4619976129661</v>
      </c>
    </row>
    <row r="257" spans="1:5">
      <c r="A257">
        <v>255</v>
      </c>
      <c r="B257">
        <v>5384.36142450357</v>
      </c>
      <c r="C257">
        <v>5384.36142450357</v>
      </c>
      <c r="D257">
        <v>1025.368874633417</v>
      </c>
      <c r="E257">
        <v>499.5321379164002</v>
      </c>
    </row>
    <row r="258" spans="1:5">
      <c r="A258">
        <v>256</v>
      </c>
      <c r="B258">
        <v>5384.36142450357</v>
      </c>
      <c r="C258">
        <v>5384.36142450357</v>
      </c>
      <c r="D258">
        <v>1021.503987753966</v>
      </c>
      <c r="E258">
        <v>495.667251036949</v>
      </c>
    </row>
    <row r="259" spans="1:5">
      <c r="A259">
        <v>257</v>
      </c>
      <c r="B259">
        <v>5384.36142450357</v>
      </c>
      <c r="C259">
        <v>5384.36142450357</v>
      </c>
      <c r="D259">
        <v>1018.395532757244</v>
      </c>
      <c r="E259">
        <v>492.5587960402304</v>
      </c>
    </row>
    <row r="260" spans="1:5">
      <c r="A260">
        <v>258</v>
      </c>
      <c r="B260">
        <v>5384.36142450357</v>
      </c>
      <c r="C260">
        <v>5384.36142450357</v>
      </c>
      <c r="D260">
        <v>1017.623334296199</v>
      </c>
      <c r="E260">
        <v>491.7865975791802</v>
      </c>
    </row>
    <row r="261" spans="1:5">
      <c r="A261">
        <v>259</v>
      </c>
      <c r="B261">
        <v>5384.36142450357</v>
      </c>
      <c r="C261">
        <v>5384.36142450357</v>
      </c>
      <c r="D261">
        <v>1017.752680197374</v>
      </c>
      <c r="E261">
        <v>491.9159434803592</v>
      </c>
    </row>
    <row r="262" spans="1:5">
      <c r="A262">
        <v>260</v>
      </c>
      <c r="B262">
        <v>5384.36142450357</v>
      </c>
      <c r="C262">
        <v>5384.36142450357</v>
      </c>
      <c r="D262">
        <v>1013.763278749561</v>
      </c>
      <c r="E262">
        <v>487.9265420325434</v>
      </c>
    </row>
    <row r="263" spans="1:5">
      <c r="A263">
        <v>261</v>
      </c>
      <c r="B263">
        <v>5384.36142450357</v>
      </c>
      <c r="C263">
        <v>5384.36142450357</v>
      </c>
      <c r="D263">
        <v>1011.756289693083</v>
      </c>
      <c r="E263">
        <v>485.9195529760648</v>
      </c>
    </row>
    <row r="264" spans="1:5">
      <c r="A264">
        <v>262</v>
      </c>
      <c r="B264">
        <v>5384.36142450357</v>
      </c>
      <c r="C264">
        <v>5384.36142450357</v>
      </c>
      <c r="D264">
        <v>1011.782441182589</v>
      </c>
      <c r="E264">
        <v>485.9457044655692</v>
      </c>
    </row>
    <row r="265" spans="1:5">
      <c r="A265">
        <v>263</v>
      </c>
      <c r="B265">
        <v>5384.36142450357</v>
      </c>
      <c r="C265">
        <v>5384.36142450357</v>
      </c>
      <c r="D265">
        <v>1011.307909588194</v>
      </c>
      <c r="E265">
        <v>485.4711728711761</v>
      </c>
    </row>
    <row r="266" spans="1:5">
      <c r="A266">
        <v>264</v>
      </c>
      <c r="B266">
        <v>5384.36142450357</v>
      </c>
      <c r="C266">
        <v>5384.36142450357</v>
      </c>
      <c r="D266">
        <v>1011.221921558056</v>
      </c>
      <c r="E266">
        <v>485.3851848410422</v>
      </c>
    </row>
    <row r="267" spans="1:5">
      <c r="A267">
        <v>265</v>
      </c>
      <c r="B267">
        <v>5384.36142450357</v>
      </c>
      <c r="C267">
        <v>5384.36142450357</v>
      </c>
      <c r="D267">
        <v>1005.386225551908</v>
      </c>
      <c r="E267">
        <v>479.5494888348906</v>
      </c>
    </row>
    <row r="268" spans="1:5">
      <c r="A268">
        <v>266</v>
      </c>
      <c r="B268">
        <v>5384.36142450357</v>
      </c>
      <c r="C268">
        <v>5384.36142450357</v>
      </c>
      <c r="D268">
        <v>1001.432354381925</v>
      </c>
      <c r="E268">
        <v>475.5956176649098</v>
      </c>
    </row>
    <row r="269" spans="1:5">
      <c r="A269">
        <v>267</v>
      </c>
      <c r="B269">
        <v>5384.36142450357</v>
      </c>
      <c r="C269">
        <v>5384.36142450357</v>
      </c>
      <c r="D269">
        <v>999.7160262104111</v>
      </c>
      <c r="E269">
        <v>473.8792894933948</v>
      </c>
    </row>
    <row r="270" spans="1:5">
      <c r="A270">
        <v>268</v>
      </c>
      <c r="B270">
        <v>5384.36142450357</v>
      </c>
      <c r="C270">
        <v>5384.36142450357</v>
      </c>
      <c r="D270">
        <v>999.7751405506382</v>
      </c>
      <c r="E270">
        <v>473.9384038336195</v>
      </c>
    </row>
    <row r="271" spans="1:5">
      <c r="A271">
        <v>269</v>
      </c>
      <c r="B271">
        <v>5384.36142450357</v>
      </c>
      <c r="C271">
        <v>5384.36142450357</v>
      </c>
      <c r="D271">
        <v>995.2347362215701</v>
      </c>
      <c r="E271">
        <v>469.3979995045523</v>
      </c>
    </row>
    <row r="272" spans="1:5">
      <c r="A272">
        <v>270</v>
      </c>
      <c r="B272">
        <v>5384.36142450357</v>
      </c>
      <c r="C272">
        <v>5384.36142450357</v>
      </c>
      <c r="D272">
        <v>991.5168320790137</v>
      </c>
      <c r="E272">
        <v>465.6800953619962</v>
      </c>
    </row>
    <row r="273" spans="1:5">
      <c r="A273">
        <v>271</v>
      </c>
      <c r="B273">
        <v>5384.36142450357</v>
      </c>
      <c r="C273">
        <v>5384.36142450357</v>
      </c>
      <c r="D273">
        <v>989.5969083365885</v>
      </c>
      <c r="E273">
        <v>463.7601716195724</v>
      </c>
    </row>
    <row r="274" spans="1:5">
      <c r="A274">
        <v>272</v>
      </c>
      <c r="B274">
        <v>5384.36142450357</v>
      </c>
      <c r="C274">
        <v>5384.36142450357</v>
      </c>
      <c r="D274">
        <v>989.6934719433932</v>
      </c>
      <c r="E274">
        <v>463.8567352263765</v>
      </c>
    </row>
    <row r="275" spans="1:5">
      <c r="A275">
        <v>273</v>
      </c>
      <c r="B275">
        <v>5384.36142450357</v>
      </c>
      <c r="C275">
        <v>5384.36142450357</v>
      </c>
      <c r="D275">
        <v>985.8436145884405</v>
      </c>
      <c r="E275">
        <v>460.0068778714224</v>
      </c>
    </row>
    <row r="276" spans="1:5">
      <c r="A276">
        <v>274</v>
      </c>
      <c r="B276">
        <v>5384.36142450357</v>
      </c>
      <c r="C276">
        <v>5384.36142450357</v>
      </c>
      <c r="D276">
        <v>983.1867155416121</v>
      </c>
      <c r="E276">
        <v>457.3499788245962</v>
      </c>
    </row>
    <row r="277" spans="1:5">
      <c r="A277">
        <v>275</v>
      </c>
      <c r="B277">
        <v>5384.36142450357</v>
      </c>
      <c r="C277">
        <v>5384.36142450357</v>
      </c>
      <c r="D277">
        <v>981.9163972579639</v>
      </c>
      <c r="E277">
        <v>456.0796605409461</v>
      </c>
    </row>
    <row r="278" spans="1:5">
      <c r="A278">
        <v>276</v>
      </c>
      <c r="B278">
        <v>5384.36142450357</v>
      </c>
      <c r="C278">
        <v>5384.36142450357</v>
      </c>
      <c r="D278">
        <v>981.9523505236064</v>
      </c>
      <c r="E278">
        <v>456.1156138065894</v>
      </c>
    </row>
    <row r="279" spans="1:5">
      <c r="A279">
        <v>277</v>
      </c>
      <c r="B279">
        <v>5384.36142450357</v>
      </c>
      <c r="C279">
        <v>5384.36142450357</v>
      </c>
      <c r="D279">
        <v>979.0626378144359</v>
      </c>
      <c r="E279">
        <v>453.2259010974176</v>
      </c>
    </row>
    <row r="280" spans="1:5">
      <c r="A280">
        <v>278</v>
      </c>
      <c r="B280">
        <v>5384.36142450357</v>
      </c>
      <c r="C280">
        <v>5384.36142450357</v>
      </c>
      <c r="D280">
        <v>977.7288234989717</v>
      </c>
      <c r="E280">
        <v>451.8920867819532</v>
      </c>
    </row>
    <row r="281" spans="1:5">
      <c r="A281">
        <v>279</v>
      </c>
      <c r="B281">
        <v>5384.36142450357</v>
      </c>
      <c r="C281">
        <v>5384.36142450357</v>
      </c>
      <c r="D281">
        <v>977.7086303802706</v>
      </c>
      <c r="E281">
        <v>451.8718936632545</v>
      </c>
    </row>
    <row r="282" spans="1:5">
      <c r="A282">
        <v>280</v>
      </c>
      <c r="B282">
        <v>5384.36142450357</v>
      </c>
      <c r="C282">
        <v>5384.36142450357</v>
      </c>
      <c r="D282">
        <v>973.7178893173908</v>
      </c>
      <c r="E282">
        <v>447.881152600374</v>
      </c>
    </row>
    <row r="283" spans="1:5">
      <c r="A283">
        <v>281</v>
      </c>
      <c r="B283">
        <v>5384.36142450357</v>
      </c>
      <c r="C283">
        <v>5384.36142450357</v>
      </c>
      <c r="D283">
        <v>971.8006295023119</v>
      </c>
      <c r="E283">
        <v>445.9638927852934</v>
      </c>
    </row>
    <row r="284" spans="1:5">
      <c r="A284">
        <v>282</v>
      </c>
      <c r="B284">
        <v>5384.36142450357</v>
      </c>
      <c r="C284">
        <v>5384.36142450357</v>
      </c>
      <c r="D284">
        <v>971.7857590336389</v>
      </c>
      <c r="E284">
        <v>445.9490223166217</v>
      </c>
    </row>
    <row r="285" spans="1:5">
      <c r="A285">
        <v>283</v>
      </c>
      <c r="B285">
        <v>5384.36142450357</v>
      </c>
      <c r="C285">
        <v>5384.36142450357</v>
      </c>
      <c r="D285">
        <v>970.5700174900528</v>
      </c>
      <c r="E285">
        <v>444.7332807730329</v>
      </c>
    </row>
    <row r="286" spans="1:5">
      <c r="A286">
        <v>284</v>
      </c>
      <c r="B286">
        <v>5384.36142450357</v>
      </c>
      <c r="C286">
        <v>5384.36142450357</v>
      </c>
      <c r="D286">
        <v>970.5907518382762</v>
      </c>
      <c r="E286">
        <v>444.754015121259</v>
      </c>
    </row>
    <row r="287" spans="1:5">
      <c r="A287">
        <v>285</v>
      </c>
      <c r="B287">
        <v>5384.36142450357</v>
      </c>
      <c r="C287">
        <v>5384.36142450357</v>
      </c>
      <c r="D287">
        <v>966.5690855401949</v>
      </c>
      <c r="E287">
        <v>440.7323488231777</v>
      </c>
    </row>
    <row r="288" spans="1:5">
      <c r="A288">
        <v>286</v>
      </c>
      <c r="B288">
        <v>5384.36142450357</v>
      </c>
      <c r="C288">
        <v>5384.36142450357</v>
      </c>
      <c r="D288">
        <v>964.5895120782071</v>
      </c>
      <c r="E288">
        <v>438.7527753611911</v>
      </c>
    </row>
    <row r="289" spans="1:5">
      <c r="A289">
        <v>287</v>
      </c>
      <c r="B289">
        <v>5384.36142450357</v>
      </c>
      <c r="C289">
        <v>5384.36142450357</v>
      </c>
      <c r="D289">
        <v>964.6937177843951</v>
      </c>
      <c r="E289">
        <v>438.8569810673762</v>
      </c>
    </row>
    <row r="290" spans="1:5">
      <c r="A290">
        <v>288</v>
      </c>
      <c r="B290">
        <v>5384.36142450357</v>
      </c>
      <c r="C290">
        <v>5384.36142450357</v>
      </c>
      <c r="D290">
        <v>961.1265339972151</v>
      </c>
      <c r="E290">
        <v>435.2897972801939</v>
      </c>
    </row>
    <row r="291" spans="1:5">
      <c r="A291">
        <v>289</v>
      </c>
      <c r="B291">
        <v>5384.36142450357</v>
      </c>
      <c r="C291">
        <v>5384.36142450357</v>
      </c>
      <c r="D291">
        <v>958.2758048262197</v>
      </c>
      <c r="E291">
        <v>432.4390681092044</v>
      </c>
    </row>
    <row r="292" spans="1:5">
      <c r="A292">
        <v>290</v>
      </c>
      <c r="B292">
        <v>5384.36142450357</v>
      </c>
      <c r="C292">
        <v>5384.36142450357</v>
      </c>
      <c r="D292">
        <v>957.3761018226826</v>
      </c>
      <c r="E292">
        <v>431.539365105665</v>
      </c>
    </row>
    <row r="293" spans="1:5">
      <c r="A293">
        <v>291</v>
      </c>
      <c r="B293">
        <v>5384.36142450357</v>
      </c>
      <c r="C293">
        <v>5384.36142450357</v>
      </c>
      <c r="D293">
        <v>957.4734199366809</v>
      </c>
      <c r="E293">
        <v>431.6366832196624</v>
      </c>
    </row>
    <row r="294" spans="1:5">
      <c r="A294">
        <v>292</v>
      </c>
      <c r="B294">
        <v>5384.36142450357</v>
      </c>
      <c r="C294">
        <v>5384.36142450357</v>
      </c>
      <c r="D294">
        <v>953.244829716914</v>
      </c>
      <c r="E294">
        <v>427.4080929998957</v>
      </c>
    </row>
    <row r="295" spans="1:5">
      <c r="A295">
        <v>293</v>
      </c>
      <c r="B295">
        <v>5384.36142450357</v>
      </c>
      <c r="C295">
        <v>5384.36142450357</v>
      </c>
      <c r="D295">
        <v>951.5646992830256</v>
      </c>
      <c r="E295">
        <v>425.7279625660049</v>
      </c>
    </row>
    <row r="296" spans="1:5">
      <c r="A296">
        <v>294</v>
      </c>
      <c r="B296">
        <v>5384.36142450357</v>
      </c>
      <c r="C296">
        <v>5384.36142450357</v>
      </c>
      <c r="D296">
        <v>951.6790376771633</v>
      </c>
      <c r="E296">
        <v>425.8423009601462</v>
      </c>
    </row>
    <row r="297" spans="1:5">
      <c r="A297">
        <v>295</v>
      </c>
      <c r="B297">
        <v>5384.36142450357</v>
      </c>
      <c r="C297">
        <v>5384.36142450357</v>
      </c>
      <c r="D297">
        <v>950.2551029949338</v>
      </c>
      <c r="E297">
        <v>424.4183662779142</v>
      </c>
    </row>
    <row r="298" spans="1:5">
      <c r="A298">
        <v>296</v>
      </c>
      <c r="B298">
        <v>5384.36142450357</v>
      </c>
      <c r="C298">
        <v>5384.36142450357</v>
      </c>
      <c r="D298">
        <v>950.2783528719405</v>
      </c>
      <c r="E298">
        <v>424.4416161549249</v>
      </c>
    </row>
    <row r="299" spans="1:5">
      <c r="A299">
        <v>297</v>
      </c>
      <c r="B299">
        <v>5384.36142450357</v>
      </c>
      <c r="C299">
        <v>5384.36142450357</v>
      </c>
      <c r="D299">
        <v>946.793842520056</v>
      </c>
      <c r="E299">
        <v>420.9571058030389</v>
      </c>
    </row>
    <row r="300" spans="1:5">
      <c r="A300">
        <v>298</v>
      </c>
      <c r="B300">
        <v>5384.36142450357</v>
      </c>
      <c r="C300">
        <v>5384.36142450357</v>
      </c>
      <c r="D300">
        <v>945.4803602548337</v>
      </c>
      <c r="E300">
        <v>419.6436235378166</v>
      </c>
    </row>
    <row r="301" spans="1:5">
      <c r="A301">
        <v>299</v>
      </c>
      <c r="B301">
        <v>5384.36142450357</v>
      </c>
      <c r="C301">
        <v>5384.36142450357</v>
      </c>
      <c r="D301">
        <v>945.5792515553272</v>
      </c>
      <c r="E301">
        <v>419.7425148383118</v>
      </c>
    </row>
    <row r="302" spans="1:5">
      <c r="A302">
        <v>300</v>
      </c>
      <c r="B302">
        <v>5384.36142450357</v>
      </c>
      <c r="C302">
        <v>5384.36142450357</v>
      </c>
      <c r="D302">
        <v>942.957407067154</v>
      </c>
      <c r="E302">
        <v>417.1206703501388</v>
      </c>
    </row>
    <row r="303" spans="1:5">
      <c r="A303">
        <v>301</v>
      </c>
      <c r="B303">
        <v>5384.36142450357</v>
      </c>
      <c r="C303">
        <v>5384.36142450357</v>
      </c>
      <c r="D303">
        <v>941.1790474339455</v>
      </c>
      <c r="E303">
        <v>415.342310716926</v>
      </c>
    </row>
    <row r="304" spans="1:5">
      <c r="A304">
        <v>302</v>
      </c>
      <c r="B304">
        <v>5384.36142450357</v>
      </c>
      <c r="C304">
        <v>5384.36142450357</v>
      </c>
      <c r="D304">
        <v>940.4588160026379</v>
      </c>
      <c r="E304">
        <v>414.62207928562</v>
      </c>
    </row>
    <row r="305" spans="1:5">
      <c r="A305">
        <v>303</v>
      </c>
      <c r="B305">
        <v>5384.36142450357</v>
      </c>
      <c r="C305">
        <v>5384.36142450357</v>
      </c>
      <c r="D305">
        <v>940.4739263947873</v>
      </c>
      <c r="E305">
        <v>414.6371896777707</v>
      </c>
    </row>
    <row r="306" spans="1:5">
      <c r="A306">
        <v>304</v>
      </c>
      <c r="B306">
        <v>5384.36142450357</v>
      </c>
      <c r="C306">
        <v>5384.36142450357</v>
      </c>
      <c r="D306">
        <v>938.2820334351162</v>
      </c>
      <c r="E306">
        <v>412.4452967180995</v>
      </c>
    </row>
    <row r="307" spans="1:5">
      <c r="A307">
        <v>305</v>
      </c>
      <c r="B307">
        <v>5384.36142450357</v>
      </c>
      <c r="C307">
        <v>5384.36142450357</v>
      </c>
      <c r="D307">
        <v>936.5979492391208</v>
      </c>
      <c r="E307">
        <v>410.7612125221025</v>
      </c>
    </row>
    <row r="308" spans="1:5">
      <c r="A308">
        <v>306</v>
      </c>
      <c r="B308">
        <v>5384.36142450357</v>
      </c>
      <c r="C308">
        <v>5384.36142450357</v>
      </c>
      <c r="D308">
        <v>936.7302948329773</v>
      </c>
      <c r="E308">
        <v>410.893558115961</v>
      </c>
    </row>
    <row r="309" spans="1:5">
      <c r="A309">
        <v>307</v>
      </c>
      <c r="B309">
        <v>5384.36142450357</v>
      </c>
      <c r="C309">
        <v>5384.36142450357</v>
      </c>
      <c r="D309">
        <v>933.8725652746167</v>
      </c>
      <c r="E309">
        <v>408.035828557601</v>
      </c>
    </row>
    <row r="310" spans="1:5">
      <c r="A310">
        <v>308</v>
      </c>
      <c r="B310">
        <v>5384.36142450357</v>
      </c>
      <c r="C310">
        <v>5384.36142450357</v>
      </c>
      <c r="D310">
        <v>931.3064087416842</v>
      </c>
      <c r="E310">
        <v>405.4696720246721</v>
      </c>
    </row>
    <row r="311" spans="1:5">
      <c r="A311">
        <v>309</v>
      </c>
      <c r="B311">
        <v>5384.36142450357</v>
      </c>
      <c r="C311">
        <v>5384.36142450357</v>
      </c>
      <c r="D311">
        <v>928.4216423516206</v>
      </c>
      <c r="E311">
        <v>402.584905634604</v>
      </c>
    </row>
    <row r="312" spans="1:5">
      <c r="A312">
        <v>310</v>
      </c>
      <c r="B312">
        <v>5384.36142450357</v>
      </c>
      <c r="C312">
        <v>5384.36142450357</v>
      </c>
      <c r="D312">
        <v>925.6488289349531</v>
      </c>
      <c r="E312">
        <v>399.812092217939</v>
      </c>
    </row>
    <row r="313" spans="1:5">
      <c r="A313">
        <v>311</v>
      </c>
      <c r="B313">
        <v>5384.36142450357</v>
      </c>
      <c r="C313">
        <v>5384.36142450357</v>
      </c>
      <c r="D313">
        <v>924.5914438381731</v>
      </c>
      <c r="E313">
        <v>398.7547071211569</v>
      </c>
    </row>
    <row r="314" spans="1:5">
      <c r="A314">
        <v>312</v>
      </c>
      <c r="B314">
        <v>5384.36142450357</v>
      </c>
      <c r="C314">
        <v>5384.36142450357</v>
      </c>
      <c r="D314">
        <v>924.652056658193</v>
      </c>
      <c r="E314">
        <v>398.8153199411747</v>
      </c>
    </row>
    <row r="315" spans="1:5">
      <c r="A315">
        <v>313</v>
      </c>
      <c r="B315">
        <v>5384.36142450357</v>
      </c>
      <c r="C315">
        <v>5384.36142450357</v>
      </c>
      <c r="D315">
        <v>921.490213275147</v>
      </c>
      <c r="E315">
        <v>395.6534765581306</v>
      </c>
    </row>
    <row r="316" spans="1:5">
      <c r="A316">
        <v>314</v>
      </c>
      <c r="B316">
        <v>5384.36142450357</v>
      </c>
      <c r="C316">
        <v>5384.36142450357</v>
      </c>
      <c r="D316">
        <v>918.9060906104003</v>
      </c>
      <c r="E316">
        <v>393.0693538933833</v>
      </c>
    </row>
    <row r="317" spans="1:5">
      <c r="A317">
        <v>315</v>
      </c>
      <c r="B317">
        <v>5384.36142450357</v>
      </c>
      <c r="C317">
        <v>5384.36142450357</v>
      </c>
      <c r="D317">
        <v>917.7031862835765</v>
      </c>
      <c r="E317">
        <v>391.8664495665593</v>
      </c>
    </row>
    <row r="318" spans="1:5">
      <c r="A318">
        <v>316</v>
      </c>
      <c r="B318">
        <v>5384.36142450357</v>
      </c>
      <c r="C318">
        <v>5384.36142450357</v>
      </c>
      <c r="D318">
        <v>917.7786123630322</v>
      </c>
      <c r="E318">
        <v>391.9418756460162</v>
      </c>
    </row>
    <row r="319" spans="1:5">
      <c r="A319">
        <v>317</v>
      </c>
      <c r="B319">
        <v>5384.36142450357</v>
      </c>
      <c r="C319">
        <v>5384.36142450357</v>
      </c>
      <c r="D319">
        <v>915.0845483459407</v>
      </c>
      <c r="E319">
        <v>389.2478116289246</v>
      </c>
    </row>
    <row r="320" spans="1:5">
      <c r="A320">
        <v>318</v>
      </c>
      <c r="B320">
        <v>5384.36142450357</v>
      </c>
      <c r="C320">
        <v>5384.36142450357</v>
      </c>
      <c r="D320">
        <v>913.3724701017641</v>
      </c>
      <c r="E320">
        <v>387.5357333847479</v>
      </c>
    </row>
    <row r="321" spans="1:5">
      <c r="A321">
        <v>319</v>
      </c>
      <c r="B321">
        <v>5384.36142450357</v>
      </c>
      <c r="C321">
        <v>5384.36142450357</v>
      </c>
      <c r="D321">
        <v>912.7095578261413</v>
      </c>
      <c r="E321">
        <v>386.8728211091243</v>
      </c>
    </row>
    <row r="322" spans="1:5">
      <c r="A322">
        <v>320</v>
      </c>
      <c r="B322">
        <v>5384.36142450357</v>
      </c>
      <c r="C322">
        <v>5384.36142450357</v>
      </c>
      <c r="D322">
        <v>912.8017699542528</v>
      </c>
      <c r="E322">
        <v>386.9650332372358</v>
      </c>
    </row>
    <row r="323" spans="1:5">
      <c r="A323">
        <v>321</v>
      </c>
      <c r="B323">
        <v>5384.36142450357</v>
      </c>
      <c r="C323">
        <v>5384.36142450357</v>
      </c>
      <c r="D323">
        <v>910.7758650141747</v>
      </c>
      <c r="E323">
        <v>384.9391282971578</v>
      </c>
    </row>
    <row r="324" spans="1:5">
      <c r="A324">
        <v>322</v>
      </c>
      <c r="B324">
        <v>5384.36142450357</v>
      </c>
      <c r="C324">
        <v>5384.36142450357</v>
      </c>
      <c r="D324">
        <v>910.0741233216932</v>
      </c>
      <c r="E324">
        <v>384.2373866046718</v>
      </c>
    </row>
    <row r="325" spans="1:5">
      <c r="A325">
        <v>323</v>
      </c>
      <c r="B325">
        <v>5384.36142450357</v>
      </c>
      <c r="C325">
        <v>5384.36142450357</v>
      </c>
      <c r="D325">
        <v>910.0808896895732</v>
      </c>
      <c r="E325">
        <v>384.2441529725566</v>
      </c>
    </row>
    <row r="326" spans="1:5">
      <c r="A326">
        <v>324</v>
      </c>
      <c r="B326">
        <v>5384.36142450357</v>
      </c>
      <c r="C326">
        <v>5384.36142450357</v>
      </c>
      <c r="D326">
        <v>907.3845595828415</v>
      </c>
      <c r="E326">
        <v>381.5478228658235</v>
      </c>
    </row>
    <row r="327" spans="1:5">
      <c r="A327">
        <v>325</v>
      </c>
      <c r="B327">
        <v>5384.36142450357</v>
      </c>
      <c r="C327">
        <v>5384.36142450357</v>
      </c>
      <c r="D327">
        <v>906.1698270632218</v>
      </c>
      <c r="E327">
        <v>380.3330903462057</v>
      </c>
    </row>
    <row r="328" spans="1:5">
      <c r="A328">
        <v>326</v>
      </c>
      <c r="B328">
        <v>5384.36142450357</v>
      </c>
      <c r="C328">
        <v>5384.36142450357</v>
      </c>
      <c r="D328">
        <v>906.254499052461</v>
      </c>
      <c r="E328">
        <v>380.4177623354436</v>
      </c>
    </row>
    <row r="329" spans="1:5">
      <c r="A329">
        <v>327</v>
      </c>
      <c r="B329">
        <v>5384.36142450357</v>
      </c>
      <c r="C329">
        <v>5384.36142450357</v>
      </c>
      <c r="D329">
        <v>905.2589723146825</v>
      </c>
      <c r="E329">
        <v>379.4222355976622</v>
      </c>
    </row>
    <row r="330" spans="1:5">
      <c r="A330">
        <v>328</v>
      </c>
      <c r="B330">
        <v>5384.36142450357</v>
      </c>
      <c r="C330">
        <v>5384.36142450357</v>
      </c>
      <c r="D330">
        <v>905.3335530935102</v>
      </c>
      <c r="E330">
        <v>379.4968163764941</v>
      </c>
    </row>
    <row r="331" spans="1:5">
      <c r="A331">
        <v>329</v>
      </c>
      <c r="B331">
        <v>5384.36142450357</v>
      </c>
      <c r="C331">
        <v>5384.36142450357</v>
      </c>
      <c r="D331">
        <v>902.6106004761723</v>
      </c>
      <c r="E331">
        <v>376.7738637591563</v>
      </c>
    </row>
    <row r="332" spans="1:5">
      <c r="A332">
        <v>330</v>
      </c>
      <c r="B332">
        <v>5384.36142450357</v>
      </c>
      <c r="C332">
        <v>5384.36142450357</v>
      </c>
      <c r="D332">
        <v>901.3427005263597</v>
      </c>
      <c r="E332">
        <v>375.5059638093442</v>
      </c>
    </row>
    <row r="333" spans="1:5">
      <c r="A333">
        <v>331</v>
      </c>
      <c r="B333">
        <v>5384.36142450357</v>
      </c>
      <c r="C333">
        <v>5384.36142450357</v>
      </c>
      <c r="D333">
        <v>901.3815884185581</v>
      </c>
      <c r="E333">
        <v>375.544851701542</v>
      </c>
    </row>
    <row r="334" spans="1:5">
      <c r="A334">
        <v>332</v>
      </c>
      <c r="B334">
        <v>5384.36142450357</v>
      </c>
      <c r="C334">
        <v>5384.36142450357</v>
      </c>
      <c r="D334">
        <v>899.0186603255105</v>
      </c>
      <c r="E334">
        <v>373.181923608496</v>
      </c>
    </row>
    <row r="335" spans="1:5">
      <c r="A335">
        <v>333</v>
      </c>
      <c r="B335">
        <v>5384.36142450357</v>
      </c>
      <c r="C335">
        <v>5384.36142450357</v>
      </c>
      <c r="D335">
        <v>897.0394604655845</v>
      </c>
      <c r="E335">
        <v>371.2027237485693</v>
      </c>
    </row>
    <row r="336" spans="1:5">
      <c r="A336">
        <v>334</v>
      </c>
      <c r="B336">
        <v>5384.36142450357</v>
      </c>
      <c r="C336">
        <v>5384.36142450357</v>
      </c>
      <c r="D336">
        <v>896.3972827254677</v>
      </c>
      <c r="E336">
        <v>370.5605460084499</v>
      </c>
    </row>
    <row r="337" spans="1:5">
      <c r="A337">
        <v>335</v>
      </c>
      <c r="B337">
        <v>5384.36142450357</v>
      </c>
      <c r="C337">
        <v>5384.36142450357</v>
      </c>
      <c r="D337">
        <v>896.4175448643764</v>
      </c>
      <c r="E337">
        <v>370.5808081473571</v>
      </c>
    </row>
    <row r="338" spans="1:5">
      <c r="A338">
        <v>336</v>
      </c>
      <c r="B338">
        <v>5384.36142450357</v>
      </c>
      <c r="C338">
        <v>5384.36142450357</v>
      </c>
      <c r="D338">
        <v>893.4672983881273</v>
      </c>
      <c r="E338">
        <v>367.6305616711101</v>
      </c>
    </row>
    <row r="339" spans="1:5">
      <c r="A339">
        <v>337</v>
      </c>
      <c r="B339">
        <v>5384.36142450357</v>
      </c>
      <c r="C339">
        <v>5384.36142450357</v>
      </c>
      <c r="D339">
        <v>892.3263198309508</v>
      </c>
      <c r="E339">
        <v>366.4895831139349</v>
      </c>
    </row>
    <row r="340" spans="1:5">
      <c r="A340">
        <v>338</v>
      </c>
      <c r="B340">
        <v>5384.36142450357</v>
      </c>
      <c r="C340">
        <v>5384.36142450357</v>
      </c>
      <c r="D340">
        <v>892.3092140374205</v>
      </c>
      <c r="E340">
        <v>366.4724773204068</v>
      </c>
    </row>
    <row r="341" spans="1:5">
      <c r="A341">
        <v>339</v>
      </c>
      <c r="B341">
        <v>5384.36142450357</v>
      </c>
      <c r="C341">
        <v>5384.36142450357</v>
      </c>
      <c r="D341">
        <v>891.4178043958206</v>
      </c>
      <c r="E341">
        <v>365.581067678804</v>
      </c>
    </row>
    <row r="342" spans="1:5">
      <c r="A342">
        <v>340</v>
      </c>
      <c r="B342">
        <v>5384.36142450357</v>
      </c>
      <c r="C342">
        <v>5384.36142450357</v>
      </c>
      <c r="D342">
        <v>891.5020504024802</v>
      </c>
      <c r="E342">
        <v>365.6653136854638</v>
      </c>
    </row>
    <row r="343" spans="1:5">
      <c r="A343">
        <v>341</v>
      </c>
      <c r="B343">
        <v>5384.36142450357</v>
      </c>
      <c r="C343">
        <v>5384.36142450357</v>
      </c>
      <c r="D343">
        <v>888.7114614114898</v>
      </c>
      <c r="E343">
        <v>362.8747246944699</v>
      </c>
    </row>
    <row r="344" spans="1:5">
      <c r="A344">
        <v>342</v>
      </c>
      <c r="B344">
        <v>5384.36142450357</v>
      </c>
      <c r="C344">
        <v>5384.36142450357</v>
      </c>
      <c r="D344">
        <v>887.7962264923127</v>
      </c>
      <c r="E344">
        <v>361.9594897752965</v>
      </c>
    </row>
    <row r="345" spans="1:5">
      <c r="A345">
        <v>343</v>
      </c>
      <c r="B345">
        <v>5384.36142450357</v>
      </c>
      <c r="C345">
        <v>5384.36142450357</v>
      </c>
      <c r="D345">
        <v>887.7794118433162</v>
      </c>
      <c r="E345">
        <v>361.9426751263007</v>
      </c>
    </row>
    <row r="346" spans="1:5">
      <c r="A346">
        <v>344</v>
      </c>
      <c r="B346">
        <v>5384.36142450357</v>
      </c>
      <c r="C346">
        <v>5384.36142450357</v>
      </c>
      <c r="D346">
        <v>885.9218645928396</v>
      </c>
      <c r="E346">
        <v>360.0851278758245</v>
      </c>
    </row>
    <row r="347" spans="1:5">
      <c r="A347">
        <v>345</v>
      </c>
      <c r="B347">
        <v>5384.36142450357</v>
      </c>
      <c r="C347">
        <v>5384.36142450357</v>
      </c>
      <c r="D347">
        <v>884.2426556696873</v>
      </c>
      <c r="E347">
        <v>358.4059189526673</v>
      </c>
    </row>
    <row r="348" spans="1:5">
      <c r="A348">
        <v>346</v>
      </c>
      <c r="B348">
        <v>5384.36142450357</v>
      </c>
      <c r="C348">
        <v>5384.36142450357</v>
      </c>
      <c r="D348">
        <v>884.2951408347291</v>
      </c>
      <c r="E348">
        <v>358.4584041177097</v>
      </c>
    </row>
    <row r="349" spans="1:5">
      <c r="A349">
        <v>347</v>
      </c>
      <c r="B349">
        <v>5384.36142450357</v>
      </c>
      <c r="C349">
        <v>5384.36142450357</v>
      </c>
      <c r="D349">
        <v>883.9873160853468</v>
      </c>
      <c r="E349">
        <v>358.1505793683293</v>
      </c>
    </row>
    <row r="350" spans="1:5">
      <c r="A350">
        <v>348</v>
      </c>
      <c r="B350">
        <v>5384.36142450357</v>
      </c>
      <c r="C350">
        <v>5384.36142450357</v>
      </c>
      <c r="D350">
        <v>883.7472711717637</v>
      </c>
      <c r="E350">
        <v>357.9105344547468</v>
      </c>
    </row>
    <row r="351" spans="1:5">
      <c r="A351">
        <v>349</v>
      </c>
      <c r="B351">
        <v>5384.36142450357</v>
      </c>
      <c r="C351">
        <v>5384.36142450357</v>
      </c>
      <c r="D351">
        <v>882.0265390395288</v>
      </c>
      <c r="E351">
        <v>356.1898023225142</v>
      </c>
    </row>
    <row r="352" spans="1:5">
      <c r="A352">
        <v>350</v>
      </c>
      <c r="B352">
        <v>5384.36142450357</v>
      </c>
      <c r="C352">
        <v>5384.36142450357</v>
      </c>
      <c r="D352">
        <v>881.3481087970581</v>
      </c>
      <c r="E352">
        <v>355.5113720800425</v>
      </c>
    </row>
    <row r="353" spans="1:5">
      <c r="A353">
        <v>351</v>
      </c>
      <c r="B353">
        <v>5384.36142450357</v>
      </c>
      <c r="C353">
        <v>5384.36142450357</v>
      </c>
      <c r="D353">
        <v>881.4774616365767</v>
      </c>
      <c r="E353">
        <v>355.6407249195584</v>
      </c>
    </row>
    <row r="354" spans="1:5">
      <c r="A354">
        <v>352</v>
      </c>
      <c r="B354">
        <v>5384.36142450357</v>
      </c>
      <c r="C354">
        <v>5384.36142450357</v>
      </c>
      <c r="D354">
        <v>879.404441255321</v>
      </c>
      <c r="E354">
        <v>353.5677045383025</v>
      </c>
    </row>
    <row r="355" spans="1:5">
      <c r="A355">
        <v>353</v>
      </c>
      <c r="B355">
        <v>5384.36142450357</v>
      </c>
      <c r="C355">
        <v>5384.36142450357</v>
      </c>
      <c r="D355">
        <v>877.3520122927904</v>
      </c>
      <c r="E355">
        <v>351.5152755757714</v>
      </c>
    </row>
    <row r="356" spans="1:5">
      <c r="A356">
        <v>354</v>
      </c>
      <c r="B356">
        <v>5384.36142450357</v>
      </c>
      <c r="C356">
        <v>5384.36142450357</v>
      </c>
      <c r="D356">
        <v>875.7046108045627</v>
      </c>
      <c r="E356">
        <v>349.8678740875444</v>
      </c>
    </row>
    <row r="357" spans="1:5">
      <c r="A357">
        <v>355</v>
      </c>
      <c r="B357">
        <v>5384.36142450357</v>
      </c>
      <c r="C357">
        <v>5384.36142450357</v>
      </c>
      <c r="D357">
        <v>874.9912805347826</v>
      </c>
      <c r="E357">
        <v>349.1545438177635</v>
      </c>
    </row>
    <row r="358" spans="1:5">
      <c r="A358">
        <v>356</v>
      </c>
      <c r="B358">
        <v>5384.36142450357</v>
      </c>
      <c r="C358">
        <v>5384.36142450357</v>
      </c>
      <c r="D358">
        <v>875.0196795243565</v>
      </c>
      <c r="E358">
        <v>349.1829428073374</v>
      </c>
    </row>
    <row r="359" spans="1:5">
      <c r="A359">
        <v>357</v>
      </c>
      <c r="B359">
        <v>5384.36142450357</v>
      </c>
      <c r="C359">
        <v>5384.36142450357</v>
      </c>
      <c r="D359">
        <v>872.9384033545219</v>
      </c>
      <c r="E359">
        <v>347.1016666375037</v>
      </c>
    </row>
    <row r="360" spans="1:5">
      <c r="A360">
        <v>358</v>
      </c>
      <c r="B360">
        <v>5384.36142450357</v>
      </c>
      <c r="C360">
        <v>5384.36142450357</v>
      </c>
      <c r="D360">
        <v>871.1470246571199</v>
      </c>
      <c r="E360">
        <v>345.3102879401039</v>
      </c>
    </row>
    <row r="361" spans="1:5">
      <c r="A361">
        <v>359</v>
      </c>
      <c r="B361">
        <v>5384.36142450357</v>
      </c>
      <c r="C361">
        <v>5384.36142450357</v>
      </c>
      <c r="D361">
        <v>870.180435715198</v>
      </c>
      <c r="E361">
        <v>344.3436989981788</v>
      </c>
    </row>
    <row r="362" spans="1:5">
      <c r="A362">
        <v>360</v>
      </c>
      <c r="B362">
        <v>5384.36142450357</v>
      </c>
      <c r="C362">
        <v>5384.36142450357</v>
      </c>
      <c r="D362">
        <v>870.2098689406821</v>
      </c>
      <c r="E362">
        <v>344.3731322236645</v>
      </c>
    </row>
    <row r="363" spans="1:5">
      <c r="A363">
        <v>361</v>
      </c>
      <c r="B363">
        <v>5384.36142450357</v>
      </c>
      <c r="C363">
        <v>5384.36142450357</v>
      </c>
      <c r="D363">
        <v>868.349897953134</v>
      </c>
      <c r="E363">
        <v>342.5131612361167</v>
      </c>
    </row>
    <row r="364" spans="1:5">
      <c r="A364">
        <v>362</v>
      </c>
      <c r="B364">
        <v>5384.36142450357</v>
      </c>
      <c r="C364">
        <v>5384.36142450357</v>
      </c>
      <c r="D364">
        <v>866.9962006512908</v>
      </c>
      <c r="E364">
        <v>341.1594639342723</v>
      </c>
    </row>
    <row r="365" spans="1:5">
      <c r="A365">
        <v>363</v>
      </c>
      <c r="B365">
        <v>5384.36142450357</v>
      </c>
      <c r="C365">
        <v>5384.36142450357</v>
      </c>
      <c r="D365">
        <v>867.0046450213031</v>
      </c>
      <c r="E365">
        <v>341.1679083042869</v>
      </c>
    </row>
    <row r="366" spans="1:5">
      <c r="A366">
        <v>364</v>
      </c>
      <c r="B366">
        <v>5384.36142450357</v>
      </c>
      <c r="C366">
        <v>5384.36142450357</v>
      </c>
      <c r="D366">
        <v>866.3142766431548</v>
      </c>
      <c r="E366">
        <v>340.4775399261382</v>
      </c>
    </row>
    <row r="367" spans="1:5">
      <c r="A367">
        <v>365</v>
      </c>
      <c r="B367">
        <v>5384.36142450357</v>
      </c>
      <c r="C367">
        <v>5384.36142450357</v>
      </c>
      <c r="D367">
        <v>866.381579806279</v>
      </c>
      <c r="E367">
        <v>340.5448430892631</v>
      </c>
    </row>
    <row r="368" spans="1:5">
      <c r="A368">
        <v>366</v>
      </c>
      <c r="B368">
        <v>5384.36142450357</v>
      </c>
      <c r="C368">
        <v>5384.36142450357</v>
      </c>
      <c r="D368">
        <v>864.8530699849462</v>
      </c>
      <c r="E368">
        <v>339.0163332679309</v>
      </c>
    </row>
    <row r="369" spans="1:5">
      <c r="A369">
        <v>367</v>
      </c>
      <c r="B369">
        <v>5384.36142450357</v>
      </c>
      <c r="C369">
        <v>5384.36142450357</v>
      </c>
      <c r="D369">
        <v>863.9370996428202</v>
      </c>
      <c r="E369">
        <v>338.1003629258036</v>
      </c>
    </row>
    <row r="370" spans="1:5">
      <c r="A370">
        <v>368</v>
      </c>
      <c r="B370">
        <v>5384.36142450357</v>
      </c>
      <c r="C370">
        <v>5384.36142450357</v>
      </c>
      <c r="D370">
        <v>863.9448514966846</v>
      </c>
      <c r="E370">
        <v>338.1081147796669</v>
      </c>
    </row>
    <row r="371" spans="1:5">
      <c r="A371">
        <v>369</v>
      </c>
      <c r="B371">
        <v>5384.36142450357</v>
      </c>
      <c r="C371">
        <v>5384.36142450357</v>
      </c>
      <c r="D371">
        <v>861.9937934104375</v>
      </c>
      <c r="E371">
        <v>336.1570566934206</v>
      </c>
    </row>
    <row r="372" spans="1:5">
      <c r="A372">
        <v>370</v>
      </c>
      <c r="B372">
        <v>5384.36142450357</v>
      </c>
      <c r="C372">
        <v>5384.36142450357</v>
      </c>
      <c r="D372">
        <v>861.4875125972534</v>
      </c>
      <c r="E372">
        <v>335.6507758802393</v>
      </c>
    </row>
    <row r="373" spans="1:5">
      <c r="A373">
        <v>371</v>
      </c>
      <c r="B373">
        <v>5384.36142450357</v>
      </c>
      <c r="C373">
        <v>5384.36142450357</v>
      </c>
      <c r="D373">
        <v>861.4541301901041</v>
      </c>
      <c r="E373">
        <v>335.6173934730884</v>
      </c>
    </row>
    <row r="374" spans="1:5">
      <c r="A374">
        <v>372</v>
      </c>
      <c r="B374">
        <v>5384.36142450357</v>
      </c>
      <c r="C374">
        <v>5384.36142450357</v>
      </c>
      <c r="D374">
        <v>860.4920597792135</v>
      </c>
      <c r="E374">
        <v>334.6553230621932</v>
      </c>
    </row>
    <row r="375" spans="1:5">
      <c r="A375">
        <v>373</v>
      </c>
      <c r="B375">
        <v>5384.36142450357</v>
      </c>
      <c r="C375">
        <v>5384.36142450357</v>
      </c>
      <c r="D375">
        <v>860.5057419704453</v>
      </c>
      <c r="E375">
        <v>334.6690052534298</v>
      </c>
    </row>
    <row r="376" spans="1:5">
      <c r="A376">
        <v>374</v>
      </c>
      <c r="B376">
        <v>5384.36142450357</v>
      </c>
      <c r="C376">
        <v>5384.36142450357</v>
      </c>
      <c r="D376">
        <v>858.5562405343604</v>
      </c>
      <c r="E376">
        <v>332.7195038173417</v>
      </c>
    </row>
    <row r="377" spans="1:5">
      <c r="A377">
        <v>375</v>
      </c>
      <c r="B377">
        <v>5384.36142450357</v>
      </c>
      <c r="C377">
        <v>5384.36142450357</v>
      </c>
      <c r="D377">
        <v>857.8759778536039</v>
      </c>
      <c r="E377">
        <v>332.0392411365873</v>
      </c>
    </row>
    <row r="378" spans="1:5">
      <c r="A378">
        <v>376</v>
      </c>
      <c r="B378">
        <v>5384.36142450357</v>
      </c>
      <c r="C378">
        <v>5384.36142450357</v>
      </c>
      <c r="D378">
        <v>857.8225981746539</v>
      </c>
      <c r="E378">
        <v>331.9858614576373</v>
      </c>
    </row>
    <row r="379" spans="1:5">
      <c r="A379">
        <v>377</v>
      </c>
      <c r="B379">
        <v>5384.36142450357</v>
      </c>
      <c r="C379">
        <v>5384.36142450357</v>
      </c>
      <c r="D379">
        <v>855.9471530751634</v>
      </c>
      <c r="E379">
        <v>330.1104163581488</v>
      </c>
    </row>
    <row r="380" spans="1:5">
      <c r="A380">
        <v>378</v>
      </c>
      <c r="B380">
        <v>5384.36142450357</v>
      </c>
      <c r="C380">
        <v>5384.36142450357</v>
      </c>
      <c r="D380">
        <v>855.2311073121447</v>
      </c>
      <c r="E380">
        <v>329.3943705951276</v>
      </c>
    </row>
    <row r="381" spans="1:5">
      <c r="A381">
        <v>379</v>
      </c>
      <c r="B381">
        <v>5384.36142450357</v>
      </c>
      <c r="C381">
        <v>5384.36142450357</v>
      </c>
      <c r="D381">
        <v>855.2778770718731</v>
      </c>
      <c r="E381">
        <v>329.4411403548588</v>
      </c>
    </row>
    <row r="382" spans="1:5">
      <c r="A382">
        <v>380</v>
      </c>
      <c r="B382">
        <v>5384.36142450357</v>
      </c>
      <c r="C382">
        <v>5384.36142450357</v>
      </c>
      <c r="D382">
        <v>853.2490290650868</v>
      </c>
      <c r="E382">
        <v>327.4122923480702</v>
      </c>
    </row>
    <row r="383" spans="1:5">
      <c r="A383">
        <v>381</v>
      </c>
      <c r="B383">
        <v>5384.36142450357</v>
      </c>
      <c r="C383">
        <v>5384.36142450357</v>
      </c>
      <c r="D383">
        <v>852.3858312144808</v>
      </c>
      <c r="E383">
        <v>326.5490944974637</v>
      </c>
    </row>
    <row r="384" spans="1:5">
      <c r="A384">
        <v>382</v>
      </c>
      <c r="B384">
        <v>5384.36142450357</v>
      </c>
      <c r="C384">
        <v>5384.36142450357</v>
      </c>
      <c r="D384">
        <v>852.479637781089</v>
      </c>
      <c r="E384">
        <v>326.6429010640746</v>
      </c>
    </row>
    <row r="385" spans="1:5">
      <c r="A385">
        <v>383</v>
      </c>
      <c r="B385">
        <v>5384.36142450357</v>
      </c>
      <c r="C385">
        <v>5384.36142450357</v>
      </c>
      <c r="D385">
        <v>851.5641874443356</v>
      </c>
      <c r="E385">
        <v>325.7274507273202</v>
      </c>
    </row>
    <row r="386" spans="1:5">
      <c r="A386">
        <v>384</v>
      </c>
      <c r="B386">
        <v>5384.36142450357</v>
      </c>
      <c r="C386">
        <v>5384.36142450357</v>
      </c>
      <c r="D386">
        <v>851.571077700556</v>
      </c>
      <c r="E386">
        <v>325.7343409835405</v>
      </c>
    </row>
    <row r="387" spans="1:5">
      <c r="A387">
        <v>385</v>
      </c>
      <c r="B387">
        <v>5384.36142450357</v>
      </c>
      <c r="C387">
        <v>5384.36142450357</v>
      </c>
      <c r="D387">
        <v>850.0177641735706</v>
      </c>
      <c r="E387">
        <v>324.1810274565513</v>
      </c>
    </row>
    <row r="388" spans="1:5">
      <c r="A388">
        <v>386</v>
      </c>
      <c r="B388">
        <v>5384.36142450357</v>
      </c>
      <c r="C388">
        <v>5384.36142450357</v>
      </c>
      <c r="D388">
        <v>849.3643378829647</v>
      </c>
      <c r="E388">
        <v>323.5276011659435</v>
      </c>
    </row>
    <row r="389" spans="1:5">
      <c r="A389">
        <v>387</v>
      </c>
      <c r="B389">
        <v>5384.36142450357</v>
      </c>
      <c r="C389">
        <v>5384.36142450357</v>
      </c>
      <c r="D389">
        <v>849.4899547685499</v>
      </c>
      <c r="E389">
        <v>323.6532180515325</v>
      </c>
    </row>
    <row r="390" spans="1:5">
      <c r="A390">
        <v>388</v>
      </c>
      <c r="B390">
        <v>5384.36142450357</v>
      </c>
      <c r="C390">
        <v>5384.36142450357</v>
      </c>
      <c r="D390">
        <v>848.1696681895528</v>
      </c>
      <c r="E390">
        <v>322.3329314725358</v>
      </c>
    </row>
    <row r="391" spans="1:5">
      <c r="A391">
        <v>389</v>
      </c>
      <c r="B391">
        <v>5384.36142450357</v>
      </c>
      <c r="C391">
        <v>5384.36142450357</v>
      </c>
      <c r="D391">
        <v>847.742321802537</v>
      </c>
      <c r="E391">
        <v>321.9055850855207</v>
      </c>
    </row>
    <row r="392" spans="1:5">
      <c r="A392">
        <v>390</v>
      </c>
      <c r="B392">
        <v>5384.36142450357</v>
      </c>
      <c r="C392">
        <v>5384.36142450357</v>
      </c>
      <c r="D392">
        <v>847.6732791183856</v>
      </c>
      <c r="E392">
        <v>321.8365424013684</v>
      </c>
    </row>
    <row r="393" spans="1:5">
      <c r="A393">
        <v>391</v>
      </c>
      <c r="B393">
        <v>5384.36142450357</v>
      </c>
      <c r="C393">
        <v>5384.36142450357</v>
      </c>
      <c r="D393">
        <v>846.5905922210004</v>
      </c>
      <c r="E393">
        <v>320.7538555039856</v>
      </c>
    </row>
    <row r="394" spans="1:5">
      <c r="A394">
        <v>392</v>
      </c>
      <c r="B394">
        <v>5384.36142450357</v>
      </c>
      <c r="C394">
        <v>5384.36142450357</v>
      </c>
      <c r="D394">
        <v>847.6549431977213</v>
      </c>
      <c r="E394">
        <v>321.8182064807037</v>
      </c>
    </row>
    <row r="395" spans="1:5">
      <c r="A395">
        <v>393</v>
      </c>
      <c r="B395">
        <v>5384.36142450357</v>
      </c>
      <c r="C395">
        <v>5384.36142450357</v>
      </c>
      <c r="D395">
        <v>846.6546899581876</v>
      </c>
      <c r="E395">
        <v>320.8179532411731</v>
      </c>
    </row>
    <row r="396" spans="1:5">
      <c r="A396">
        <v>394</v>
      </c>
      <c r="B396">
        <v>5384.36142450357</v>
      </c>
      <c r="C396">
        <v>5384.36142450357</v>
      </c>
      <c r="D396">
        <v>846.3915856092017</v>
      </c>
      <c r="E396">
        <v>320.554848892186</v>
      </c>
    </row>
    <row r="397" spans="1:5">
      <c r="A397">
        <v>395</v>
      </c>
      <c r="B397">
        <v>5384.36142450357</v>
      </c>
      <c r="C397">
        <v>5384.36142450357</v>
      </c>
      <c r="D397">
        <v>846.1710967546913</v>
      </c>
      <c r="E397">
        <v>320.3343600376732</v>
      </c>
    </row>
    <row r="398" spans="1:5">
      <c r="A398">
        <v>396</v>
      </c>
      <c r="B398">
        <v>5384.36142450357</v>
      </c>
      <c r="C398">
        <v>5384.36142450357</v>
      </c>
      <c r="D398">
        <v>844.8109873036296</v>
      </c>
      <c r="E398">
        <v>318.9742505866151</v>
      </c>
    </row>
    <row r="399" spans="1:5">
      <c r="A399">
        <v>397</v>
      </c>
      <c r="B399">
        <v>5384.36142450357</v>
      </c>
      <c r="C399">
        <v>5384.36142450357</v>
      </c>
      <c r="D399">
        <v>843.6415148045702</v>
      </c>
      <c r="E399">
        <v>317.8047780875499</v>
      </c>
    </row>
    <row r="400" spans="1:5">
      <c r="A400">
        <v>398</v>
      </c>
      <c r="B400">
        <v>5384.36142450357</v>
      </c>
      <c r="C400">
        <v>5384.36142450357</v>
      </c>
      <c r="D400">
        <v>842.15266243906</v>
      </c>
      <c r="E400">
        <v>316.3159257220408</v>
      </c>
    </row>
    <row r="401" spans="1:5">
      <c r="A401">
        <v>399</v>
      </c>
      <c r="B401">
        <v>5384.36142450357</v>
      </c>
      <c r="C401">
        <v>5384.36142450357</v>
      </c>
      <c r="D401">
        <v>841.6563770947653</v>
      </c>
      <c r="E401">
        <v>315.8196403777467</v>
      </c>
    </row>
    <row r="402" spans="1:5">
      <c r="A402">
        <v>400</v>
      </c>
      <c r="B402">
        <v>5384.36142450357</v>
      </c>
      <c r="C402">
        <v>5384.36142450357</v>
      </c>
      <c r="D402">
        <v>841.7334062381165</v>
      </c>
      <c r="E402">
        <v>315.8966695211008</v>
      </c>
    </row>
    <row r="403" spans="1:5">
      <c r="A403">
        <v>401</v>
      </c>
      <c r="B403">
        <v>5384.36142450357</v>
      </c>
      <c r="C403">
        <v>5384.36142450357</v>
      </c>
      <c r="D403">
        <v>840.1165067462721</v>
      </c>
      <c r="E403">
        <v>314.2797700292523</v>
      </c>
    </row>
    <row r="404" spans="1:5">
      <c r="A404">
        <v>402</v>
      </c>
      <c r="B404">
        <v>5384.36142450357</v>
      </c>
      <c r="C404">
        <v>5384.36142450357</v>
      </c>
      <c r="D404">
        <v>838.8514834183948</v>
      </c>
      <c r="E404">
        <v>313.0147467013793</v>
      </c>
    </row>
    <row r="405" spans="1:5">
      <c r="A405">
        <v>403</v>
      </c>
      <c r="B405">
        <v>5384.36142450357</v>
      </c>
      <c r="C405">
        <v>5384.36142450357</v>
      </c>
      <c r="D405">
        <v>838.3790259667247</v>
      </c>
      <c r="E405">
        <v>312.5422892497087</v>
      </c>
    </row>
    <row r="406" spans="1:5">
      <c r="A406">
        <v>404</v>
      </c>
      <c r="B406">
        <v>5384.36142450357</v>
      </c>
      <c r="C406">
        <v>5384.36142450357</v>
      </c>
      <c r="D406">
        <v>838.4823286807853</v>
      </c>
      <c r="E406">
        <v>312.6455919637683</v>
      </c>
    </row>
    <row r="407" spans="1:5">
      <c r="A407">
        <v>405</v>
      </c>
      <c r="B407">
        <v>5384.36142450357</v>
      </c>
      <c r="C407">
        <v>5384.36142450357</v>
      </c>
      <c r="D407">
        <v>837.0876786096786</v>
      </c>
      <c r="E407">
        <v>311.2509418926614</v>
      </c>
    </row>
    <row r="408" spans="1:5">
      <c r="A408">
        <v>406</v>
      </c>
      <c r="B408">
        <v>5384.36142450357</v>
      </c>
      <c r="C408">
        <v>5384.36142450357</v>
      </c>
      <c r="D408">
        <v>836.4180119833144</v>
      </c>
      <c r="E408">
        <v>310.5812752662988</v>
      </c>
    </row>
    <row r="409" spans="1:5">
      <c r="A409">
        <v>407</v>
      </c>
      <c r="B409">
        <v>5384.36142450357</v>
      </c>
      <c r="C409">
        <v>5384.36142450357</v>
      </c>
      <c r="D409">
        <v>836.4851396784242</v>
      </c>
      <c r="E409">
        <v>310.6484029614063</v>
      </c>
    </row>
    <row r="410" spans="1:5">
      <c r="A410">
        <v>408</v>
      </c>
      <c r="B410">
        <v>5384.36142450357</v>
      </c>
      <c r="C410">
        <v>5384.36142450357</v>
      </c>
      <c r="D410">
        <v>835.9099023904337</v>
      </c>
      <c r="E410">
        <v>310.0731656734172</v>
      </c>
    </row>
    <row r="411" spans="1:5">
      <c r="A411">
        <v>409</v>
      </c>
      <c r="B411">
        <v>5384.36142450357</v>
      </c>
      <c r="C411">
        <v>5384.36142450357</v>
      </c>
      <c r="D411">
        <v>835.9436618240173</v>
      </c>
      <c r="E411">
        <v>310.1069251070016</v>
      </c>
    </row>
    <row r="412" spans="1:5">
      <c r="A412">
        <v>410</v>
      </c>
      <c r="B412">
        <v>5384.36142450357</v>
      </c>
      <c r="C412">
        <v>5384.36142450357</v>
      </c>
      <c r="D412">
        <v>835.6765993045223</v>
      </c>
      <c r="E412">
        <v>309.8398625875006</v>
      </c>
    </row>
    <row r="413" spans="1:5">
      <c r="A413">
        <v>411</v>
      </c>
      <c r="B413">
        <v>5384.36142450357</v>
      </c>
      <c r="C413">
        <v>5384.36142450357</v>
      </c>
      <c r="D413">
        <v>835.7229522067584</v>
      </c>
      <c r="E413">
        <v>309.8862154897412</v>
      </c>
    </row>
    <row r="414" spans="1:5">
      <c r="A414">
        <v>412</v>
      </c>
      <c r="B414">
        <v>5384.36142450357</v>
      </c>
      <c r="C414">
        <v>5384.36142450357</v>
      </c>
      <c r="D414">
        <v>834.8855439873288</v>
      </c>
      <c r="E414">
        <v>309.0488072703132</v>
      </c>
    </row>
    <row r="415" spans="1:5">
      <c r="A415">
        <v>413</v>
      </c>
      <c r="B415">
        <v>5384.36142450357</v>
      </c>
      <c r="C415">
        <v>5384.36142450357</v>
      </c>
      <c r="D415">
        <v>834.7950396623291</v>
      </c>
      <c r="E415">
        <v>308.9583029453128</v>
      </c>
    </row>
    <row r="416" spans="1:5">
      <c r="A416">
        <v>414</v>
      </c>
      <c r="B416">
        <v>5384.36142450357</v>
      </c>
      <c r="C416">
        <v>5384.36142450357</v>
      </c>
      <c r="D416">
        <v>833.7766289043938</v>
      </c>
      <c r="E416">
        <v>307.939892187377</v>
      </c>
    </row>
    <row r="417" spans="1:5">
      <c r="A417">
        <v>415</v>
      </c>
      <c r="B417">
        <v>5384.36142450357</v>
      </c>
      <c r="C417">
        <v>5384.36142450357</v>
      </c>
      <c r="D417">
        <v>833.1315346650273</v>
      </c>
      <c r="E417">
        <v>307.2947979480081</v>
      </c>
    </row>
    <row r="418" spans="1:5">
      <c r="A418">
        <v>416</v>
      </c>
      <c r="B418">
        <v>5384.36142450357</v>
      </c>
      <c r="C418">
        <v>5384.36142450357</v>
      </c>
      <c r="D418">
        <v>833.1205507878722</v>
      </c>
      <c r="E418">
        <v>307.2838140708547</v>
      </c>
    </row>
    <row r="419" spans="1:5">
      <c r="A419">
        <v>417</v>
      </c>
      <c r="B419">
        <v>5384.36142450357</v>
      </c>
      <c r="C419">
        <v>5384.36142450357</v>
      </c>
      <c r="D419">
        <v>832.6615664299986</v>
      </c>
      <c r="E419">
        <v>306.8248297129826</v>
      </c>
    </row>
    <row r="420" spans="1:5">
      <c r="A420">
        <v>418</v>
      </c>
      <c r="B420">
        <v>5384.36142450357</v>
      </c>
      <c r="C420">
        <v>5384.36142450357</v>
      </c>
      <c r="D420">
        <v>832.712357918118</v>
      </c>
      <c r="E420">
        <v>306.8756212011</v>
      </c>
    </row>
    <row r="421" spans="1:5">
      <c r="A421">
        <v>419</v>
      </c>
      <c r="B421">
        <v>5384.36142450357</v>
      </c>
      <c r="C421">
        <v>5384.36142450357</v>
      </c>
      <c r="D421">
        <v>831.8524883479935</v>
      </c>
      <c r="E421">
        <v>306.015751630976</v>
      </c>
    </row>
    <row r="422" spans="1:5">
      <c r="A422">
        <v>420</v>
      </c>
      <c r="B422">
        <v>5384.36142450357</v>
      </c>
      <c r="C422">
        <v>5384.36142450357</v>
      </c>
      <c r="D422">
        <v>831.5408649179769</v>
      </c>
      <c r="E422">
        <v>305.7041282009588</v>
      </c>
    </row>
    <row r="423" spans="1:5">
      <c r="A423">
        <v>421</v>
      </c>
      <c r="B423">
        <v>5384.36142450357</v>
      </c>
      <c r="C423">
        <v>5384.36142450357</v>
      </c>
      <c r="D423">
        <v>831.4673703602614</v>
      </c>
      <c r="E423">
        <v>305.6306336432432</v>
      </c>
    </row>
    <row r="424" spans="1:5">
      <c r="A424">
        <v>422</v>
      </c>
      <c r="B424">
        <v>5384.36142450357</v>
      </c>
      <c r="C424">
        <v>5384.36142450357</v>
      </c>
      <c r="D424">
        <v>830.5415046415962</v>
      </c>
      <c r="E424">
        <v>304.7047679245776</v>
      </c>
    </row>
    <row r="425" spans="1:5">
      <c r="A425">
        <v>423</v>
      </c>
      <c r="B425">
        <v>5384.36142450357</v>
      </c>
      <c r="C425">
        <v>5384.36142450357</v>
      </c>
      <c r="D425">
        <v>830.1566807354875</v>
      </c>
      <c r="E425">
        <v>304.3199440184709</v>
      </c>
    </row>
    <row r="426" spans="1:5">
      <c r="A426">
        <v>424</v>
      </c>
      <c r="B426">
        <v>5384.36142450357</v>
      </c>
      <c r="C426">
        <v>5384.36142450357</v>
      </c>
      <c r="D426">
        <v>830.1067137146496</v>
      </c>
      <c r="E426">
        <v>304.2699769976294</v>
      </c>
    </row>
    <row r="427" spans="1:5">
      <c r="A427">
        <v>425</v>
      </c>
      <c r="B427">
        <v>5384.36142450357</v>
      </c>
      <c r="C427">
        <v>5384.36142450357</v>
      </c>
      <c r="D427">
        <v>829.0643613934211</v>
      </c>
      <c r="E427">
        <v>303.2276246764052</v>
      </c>
    </row>
    <row r="428" spans="1:5">
      <c r="A428">
        <v>426</v>
      </c>
      <c r="B428">
        <v>5384.36142450357</v>
      </c>
      <c r="C428">
        <v>5384.36142450357</v>
      </c>
      <c r="D428">
        <v>828.3028815185922</v>
      </c>
      <c r="E428">
        <v>302.4661448015725</v>
      </c>
    </row>
    <row r="429" spans="1:5">
      <c r="A429">
        <v>427</v>
      </c>
      <c r="B429">
        <v>5384.36142450357</v>
      </c>
      <c r="C429">
        <v>5384.36142450357</v>
      </c>
      <c r="D429">
        <v>828.1482604425936</v>
      </c>
      <c r="E429">
        <v>302.3115237255754</v>
      </c>
    </row>
    <row r="430" spans="1:5">
      <c r="A430">
        <v>428</v>
      </c>
      <c r="B430">
        <v>5384.36142450357</v>
      </c>
      <c r="C430">
        <v>5384.36142450357</v>
      </c>
      <c r="D430">
        <v>826.8957021791562</v>
      </c>
      <c r="E430">
        <v>301.0589654621399</v>
      </c>
    </row>
    <row r="431" spans="1:5">
      <c r="A431">
        <v>429</v>
      </c>
      <c r="B431">
        <v>5384.36142450357</v>
      </c>
      <c r="C431">
        <v>5384.36142450357</v>
      </c>
      <c r="D431">
        <v>828.4197237508798</v>
      </c>
      <c r="E431">
        <v>302.582987033862</v>
      </c>
    </row>
    <row r="432" spans="1:5">
      <c r="A432">
        <v>430</v>
      </c>
      <c r="B432">
        <v>5384.36142450357</v>
      </c>
      <c r="C432">
        <v>5384.36142450357</v>
      </c>
      <c r="D432">
        <v>828.1605338447672</v>
      </c>
      <c r="E432">
        <v>302.323797127746</v>
      </c>
    </row>
    <row r="433" spans="1:5">
      <c r="A433">
        <v>431</v>
      </c>
      <c r="B433">
        <v>5384.36142450357</v>
      </c>
      <c r="C433">
        <v>5384.36142450357</v>
      </c>
      <c r="D433">
        <v>828.0518496035415</v>
      </c>
      <c r="E433">
        <v>302.2151128865247</v>
      </c>
    </row>
    <row r="434" spans="1:5">
      <c r="A434">
        <v>432</v>
      </c>
      <c r="B434">
        <v>5384.36142450357</v>
      </c>
      <c r="C434">
        <v>5384.36142450357</v>
      </c>
      <c r="D434">
        <v>827.2413357437151</v>
      </c>
      <c r="E434">
        <v>301.4045990267008</v>
      </c>
    </row>
    <row r="435" spans="1:5">
      <c r="A435">
        <v>433</v>
      </c>
      <c r="B435">
        <v>5384.36142450357</v>
      </c>
      <c r="C435">
        <v>5384.36142450357</v>
      </c>
      <c r="D435">
        <v>826.6569170971205</v>
      </c>
      <c r="E435">
        <v>300.8201803801028</v>
      </c>
    </row>
    <row r="436" spans="1:5">
      <c r="A436">
        <v>434</v>
      </c>
      <c r="B436">
        <v>5384.36142450357</v>
      </c>
      <c r="C436">
        <v>5384.36142450357</v>
      </c>
      <c r="D436">
        <v>826.7819360901137</v>
      </c>
      <c r="E436">
        <v>300.9451993730975</v>
      </c>
    </row>
    <row r="437" spans="1:5">
      <c r="A437">
        <v>435</v>
      </c>
      <c r="B437">
        <v>5384.36142450357</v>
      </c>
      <c r="C437">
        <v>5384.36142450357</v>
      </c>
      <c r="D437">
        <v>825.5176227039029</v>
      </c>
      <c r="E437">
        <v>299.6808859868832</v>
      </c>
    </row>
    <row r="438" spans="1:5">
      <c r="A438">
        <v>436</v>
      </c>
      <c r="B438">
        <v>5384.36142450357</v>
      </c>
      <c r="C438">
        <v>5384.36142450357</v>
      </c>
      <c r="D438">
        <v>825.6237330101876</v>
      </c>
      <c r="E438">
        <v>299.7869962931688</v>
      </c>
    </row>
    <row r="439" spans="1:5">
      <c r="A439">
        <v>437</v>
      </c>
      <c r="B439">
        <v>5384.36142450357</v>
      </c>
      <c r="C439">
        <v>5384.36142450357</v>
      </c>
      <c r="D439">
        <v>824.8310354329541</v>
      </c>
      <c r="E439">
        <v>298.9942987159377</v>
      </c>
    </row>
    <row r="440" spans="1:5">
      <c r="A440">
        <v>438</v>
      </c>
      <c r="B440">
        <v>5384.36142450357</v>
      </c>
      <c r="C440">
        <v>5384.36142450357</v>
      </c>
      <c r="D440">
        <v>825.0795296018761</v>
      </c>
      <c r="E440">
        <v>299.2427928848569</v>
      </c>
    </row>
    <row r="441" spans="1:5">
      <c r="A441">
        <v>439</v>
      </c>
      <c r="B441">
        <v>5384.36142450357</v>
      </c>
      <c r="C441">
        <v>5384.36142450357</v>
      </c>
      <c r="D441">
        <v>824.3428772354969</v>
      </c>
      <c r="E441">
        <v>298.5061405184798</v>
      </c>
    </row>
    <row r="442" spans="1:5">
      <c r="A442">
        <v>440</v>
      </c>
      <c r="B442">
        <v>5384.36142450357</v>
      </c>
      <c r="C442">
        <v>5384.36142450357</v>
      </c>
      <c r="D442">
        <v>825.1778493689238</v>
      </c>
      <c r="E442">
        <v>299.341112651909</v>
      </c>
    </row>
    <row r="443" spans="1:5">
      <c r="A443">
        <v>441</v>
      </c>
      <c r="B443">
        <v>5384.36142450357</v>
      </c>
      <c r="C443">
        <v>5384.36142450357</v>
      </c>
      <c r="D443">
        <v>824.472531473769</v>
      </c>
      <c r="E443">
        <v>298.635794756748</v>
      </c>
    </row>
    <row r="444" spans="1:5">
      <c r="A444">
        <v>442</v>
      </c>
      <c r="B444">
        <v>5384.36142450357</v>
      </c>
      <c r="C444">
        <v>5384.36142450357</v>
      </c>
      <c r="D444">
        <v>824.4882548734672</v>
      </c>
      <c r="E444">
        <v>298.6515181564499</v>
      </c>
    </row>
    <row r="445" spans="1:5">
      <c r="A445">
        <v>443</v>
      </c>
      <c r="B445">
        <v>5384.36142450357</v>
      </c>
      <c r="C445">
        <v>5384.36142450357</v>
      </c>
      <c r="D445">
        <v>824.4777131931513</v>
      </c>
      <c r="E445">
        <v>298.6409764761334</v>
      </c>
    </row>
    <row r="446" spans="1:5">
      <c r="A446">
        <v>444</v>
      </c>
      <c r="B446">
        <v>5384.36142450357</v>
      </c>
      <c r="C446">
        <v>5384.36142450357</v>
      </c>
      <c r="D446">
        <v>824.5878950458405</v>
      </c>
      <c r="E446">
        <v>298.7511583288223</v>
      </c>
    </row>
    <row r="447" spans="1:5">
      <c r="A447">
        <v>445</v>
      </c>
      <c r="B447">
        <v>5384.36142450357</v>
      </c>
      <c r="C447">
        <v>5384.36142450357</v>
      </c>
      <c r="D447">
        <v>824.3466164713757</v>
      </c>
      <c r="E447">
        <v>298.5098797543566</v>
      </c>
    </row>
    <row r="448" spans="1:5">
      <c r="A448">
        <v>446</v>
      </c>
      <c r="B448">
        <v>5384.36142450357</v>
      </c>
      <c r="C448">
        <v>5384.36142450357</v>
      </c>
      <c r="D448">
        <v>824.4298133356392</v>
      </c>
      <c r="E448">
        <v>298.5930766186232</v>
      </c>
    </row>
    <row r="449" spans="1:5">
      <c r="A449">
        <v>447</v>
      </c>
      <c r="B449">
        <v>5384.36142450357</v>
      </c>
      <c r="C449">
        <v>5384.36142450357</v>
      </c>
      <c r="D449">
        <v>824.1532977058476</v>
      </c>
      <c r="E449">
        <v>298.3165609888306</v>
      </c>
    </row>
    <row r="450" spans="1:5">
      <c r="A450">
        <v>448</v>
      </c>
      <c r="B450">
        <v>5384.36142450357</v>
      </c>
      <c r="C450">
        <v>5384.36142450357</v>
      </c>
      <c r="D450">
        <v>824.1478770093144</v>
      </c>
      <c r="E450">
        <v>298.3111402922983</v>
      </c>
    </row>
    <row r="451" spans="1:5">
      <c r="A451">
        <v>449</v>
      </c>
      <c r="B451">
        <v>5384.36142450357</v>
      </c>
      <c r="C451">
        <v>5384.36142450357</v>
      </c>
      <c r="D451">
        <v>823.8677639912222</v>
      </c>
      <c r="E451">
        <v>298.0310272742054</v>
      </c>
    </row>
    <row r="452" spans="1:5">
      <c r="A452">
        <v>450</v>
      </c>
      <c r="B452">
        <v>5384.36142450357</v>
      </c>
      <c r="C452">
        <v>5384.36142450357</v>
      </c>
      <c r="D452">
        <v>823.9224008941161</v>
      </c>
      <c r="E452">
        <v>298.0856641770981</v>
      </c>
    </row>
    <row r="453" spans="1:5">
      <c r="A453">
        <v>451</v>
      </c>
      <c r="B453">
        <v>5384.36142450357</v>
      </c>
      <c r="C453">
        <v>5384.36142450357</v>
      </c>
      <c r="D453">
        <v>823.7669626804541</v>
      </c>
      <c r="E453">
        <v>297.9302259634391</v>
      </c>
    </row>
    <row r="454" spans="1:5">
      <c r="A454">
        <v>452</v>
      </c>
      <c r="B454">
        <v>5384.36142450357</v>
      </c>
      <c r="C454">
        <v>5384.36142450357</v>
      </c>
      <c r="D454">
        <v>823.653925366704</v>
      </c>
      <c r="E454">
        <v>297.8171886496868</v>
      </c>
    </row>
    <row r="455" spans="1:5">
      <c r="A455">
        <v>453</v>
      </c>
      <c r="B455">
        <v>5384.36142450357</v>
      </c>
      <c r="C455">
        <v>5384.36142450357</v>
      </c>
      <c r="D455">
        <v>823.6923678058329</v>
      </c>
      <c r="E455">
        <v>297.8556310888172</v>
      </c>
    </row>
    <row r="456" spans="1:5">
      <c r="A456">
        <v>454</v>
      </c>
      <c r="B456">
        <v>5384.36142450357</v>
      </c>
      <c r="C456">
        <v>5384.36142450357</v>
      </c>
      <c r="D456">
        <v>823.7339833794268</v>
      </c>
      <c r="E456">
        <v>297.8972466624109</v>
      </c>
    </row>
    <row r="457" spans="1:5">
      <c r="A457">
        <v>455</v>
      </c>
      <c r="B457">
        <v>5384.36142450357</v>
      </c>
      <c r="C457">
        <v>5384.36142450357</v>
      </c>
      <c r="D457">
        <v>823.3560582524307</v>
      </c>
      <c r="E457">
        <v>297.5193215354145</v>
      </c>
    </row>
    <row r="458" spans="1:5">
      <c r="A458">
        <v>456</v>
      </c>
      <c r="B458">
        <v>5384.36142450357</v>
      </c>
      <c r="C458">
        <v>5384.36142450357</v>
      </c>
      <c r="D458">
        <v>823.2982284075694</v>
      </c>
      <c r="E458">
        <v>297.461491690552</v>
      </c>
    </row>
    <row r="459" spans="1:5">
      <c r="A459">
        <v>457</v>
      </c>
      <c r="B459">
        <v>5384.36142450357</v>
      </c>
      <c r="C459">
        <v>5384.36142450357</v>
      </c>
      <c r="D459">
        <v>823.0979091009921</v>
      </c>
      <c r="E459">
        <v>297.261172383976</v>
      </c>
    </row>
    <row r="460" spans="1:5">
      <c r="A460">
        <v>458</v>
      </c>
      <c r="B460">
        <v>5384.36142450357</v>
      </c>
      <c r="C460">
        <v>5384.36142450357</v>
      </c>
      <c r="D460">
        <v>823.1986650429495</v>
      </c>
      <c r="E460">
        <v>297.3619283259337</v>
      </c>
    </row>
    <row r="461" spans="1:5">
      <c r="A461">
        <v>459</v>
      </c>
      <c r="B461">
        <v>5384.36142450357</v>
      </c>
      <c r="C461">
        <v>5384.36142450357</v>
      </c>
      <c r="D461">
        <v>822.650747649624</v>
      </c>
      <c r="E461">
        <v>296.814010932606</v>
      </c>
    </row>
    <row r="462" spans="1:5">
      <c r="A462">
        <v>460</v>
      </c>
      <c r="B462">
        <v>5384.36142450357</v>
      </c>
      <c r="C462">
        <v>5384.36142450357</v>
      </c>
      <c r="D462">
        <v>822.7201722091821</v>
      </c>
      <c r="E462">
        <v>296.883435492164</v>
      </c>
    </row>
    <row r="463" spans="1:5">
      <c r="A463">
        <v>461</v>
      </c>
      <c r="B463">
        <v>5384.36142450357</v>
      </c>
      <c r="C463">
        <v>5384.36142450357</v>
      </c>
      <c r="D463">
        <v>822.6088514196734</v>
      </c>
      <c r="E463">
        <v>296.7721147026576</v>
      </c>
    </row>
    <row r="464" spans="1:5">
      <c r="A464">
        <v>462</v>
      </c>
      <c r="B464">
        <v>5384.36142450357</v>
      </c>
      <c r="C464">
        <v>5384.36142450357</v>
      </c>
      <c r="D464">
        <v>822.6692306159511</v>
      </c>
      <c r="E464">
        <v>296.8324938989338</v>
      </c>
    </row>
    <row r="465" spans="1:5">
      <c r="A465">
        <v>463</v>
      </c>
      <c r="B465">
        <v>5384.36142450357</v>
      </c>
      <c r="C465">
        <v>5384.36142450357</v>
      </c>
      <c r="D465">
        <v>822.3775631976129</v>
      </c>
      <c r="E465">
        <v>296.5408264805963</v>
      </c>
    </row>
    <row r="466" spans="1:5">
      <c r="A466">
        <v>464</v>
      </c>
      <c r="B466">
        <v>5384.36142450357</v>
      </c>
      <c r="C466">
        <v>5384.36142450357</v>
      </c>
      <c r="D466">
        <v>822.7302795316123</v>
      </c>
      <c r="E466">
        <v>296.893542814595</v>
      </c>
    </row>
    <row r="467" spans="1:5">
      <c r="A467">
        <v>465</v>
      </c>
      <c r="B467">
        <v>5384.36142450357</v>
      </c>
      <c r="C467">
        <v>5384.36142450357</v>
      </c>
      <c r="D467">
        <v>822.4691865043574</v>
      </c>
      <c r="E467">
        <v>296.6324497873387</v>
      </c>
    </row>
    <row r="468" spans="1:5">
      <c r="A468">
        <v>466</v>
      </c>
      <c r="B468">
        <v>5384.36142450357</v>
      </c>
      <c r="C468">
        <v>5384.36142450357</v>
      </c>
      <c r="D468">
        <v>822.4753798254601</v>
      </c>
      <c r="E468">
        <v>296.638643108442</v>
      </c>
    </row>
    <row r="469" spans="1:5">
      <c r="A469">
        <v>467</v>
      </c>
      <c r="B469">
        <v>5384.36142450357</v>
      </c>
      <c r="C469">
        <v>5384.36142450357</v>
      </c>
      <c r="D469">
        <v>822.4593143669814</v>
      </c>
      <c r="E469">
        <v>296.6225776499624</v>
      </c>
    </row>
    <row r="470" spans="1:5">
      <c r="A470">
        <v>468</v>
      </c>
      <c r="B470">
        <v>5384.36142450357</v>
      </c>
      <c r="C470">
        <v>5384.36142450357</v>
      </c>
      <c r="D470">
        <v>822.6224405391055</v>
      </c>
      <c r="E470">
        <v>296.7857038220873</v>
      </c>
    </row>
    <row r="471" spans="1:5">
      <c r="A471">
        <v>469</v>
      </c>
      <c r="B471">
        <v>5384.36142450357</v>
      </c>
      <c r="C471">
        <v>5384.36142450357</v>
      </c>
      <c r="D471">
        <v>822.449808817099</v>
      </c>
      <c r="E471">
        <v>296.6130721000812</v>
      </c>
    </row>
    <row r="472" spans="1:5">
      <c r="A472">
        <v>470</v>
      </c>
      <c r="B472">
        <v>5384.36142450357</v>
      </c>
      <c r="C472">
        <v>5384.36142450357</v>
      </c>
      <c r="D472">
        <v>821.7870292421683</v>
      </c>
      <c r="E472">
        <v>295.9502925251516</v>
      </c>
    </row>
    <row r="473" spans="1:5">
      <c r="A473">
        <v>471</v>
      </c>
      <c r="B473">
        <v>5384.36142450357</v>
      </c>
      <c r="C473">
        <v>5384.36142450357</v>
      </c>
      <c r="D473">
        <v>821.3550434877586</v>
      </c>
      <c r="E473">
        <v>295.5183067707412</v>
      </c>
    </row>
    <row r="474" spans="1:5">
      <c r="A474">
        <v>472</v>
      </c>
      <c r="B474">
        <v>5384.36142450357</v>
      </c>
      <c r="C474">
        <v>5384.36142450357</v>
      </c>
      <c r="D474">
        <v>821.2269999845007</v>
      </c>
      <c r="E474">
        <v>295.3902632674841</v>
      </c>
    </row>
    <row r="475" spans="1:5">
      <c r="A475">
        <v>473</v>
      </c>
      <c r="B475">
        <v>5384.36142450357</v>
      </c>
      <c r="C475">
        <v>5384.36142450357</v>
      </c>
      <c r="D475">
        <v>820.8437514077242</v>
      </c>
      <c r="E475">
        <v>295.0070146907097</v>
      </c>
    </row>
    <row r="476" spans="1:5">
      <c r="A476">
        <v>474</v>
      </c>
      <c r="B476">
        <v>5384.36142450357</v>
      </c>
      <c r="C476">
        <v>5384.36142450357</v>
      </c>
      <c r="D476">
        <v>821.4867527420262</v>
      </c>
      <c r="E476">
        <v>295.6500160250086</v>
      </c>
    </row>
    <row r="477" spans="1:5">
      <c r="A477">
        <v>475</v>
      </c>
      <c r="B477">
        <v>5384.36142450357</v>
      </c>
      <c r="C477">
        <v>5384.36142450357</v>
      </c>
      <c r="D477">
        <v>820.8894412356527</v>
      </c>
      <c r="E477">
        <v>295.0527045186361</v>
      </c>
    </row>
    <row r="478" spans="1:5">
      <c r="A478">
        <v>476</v>
      </c>
      <c r="B478">
        <v>5384.36142450357</v>
      </c>
      <c r="C478">
        <v>5384.36142450357</v>
      </c>
      <c r="D478">
        <v>821.3887213411938</v>
      </c>
      <c r="E478">
        <v>295.5519846241775</v>
      </c>
    </row>
    <row r="479" spans="1:5">
      <c r="A479">
        <v>477</v>
      </c>
      <c r="B479">
        <v>5384.36142450357</v>
      </c>
      <c r="C479">
        <v>5384.36142450357</v>
      </c>
      <c r="D479">
        <v>821.6825146974627</v>
      </c>
      <c r="E479">
        <v>295.845777980445</v>
      </c>
    </row>
    <row r="480" spans="1:5">
      <c r="A480">
        <v>478</v>
      </c>
      <c r="B480">
        <v>5384.36142450357</v>
      </c>
      <c r="C480">
        <v>5384.36142450357</v>
      </c>
      <c r="D480">
        <v>821.2506725039719</v>
      </c>
      <c r="E480">
        <v>295.4139357869541</v>
      </c>
    </row>
    <row r="481" spans="1:5">
      <c r="A481">
        <v>479</v>
      </c>
      <c r="B481">
        <v>5384.36142450357</v>
      </c>
      <c r="C481">
        <v>5384.36142450357</v>
      </c>
      <c r="D481">
        <v>821.2829179528196</v>
      </c>
      <c r="E481">
        <v>295.446181235804</v>
      </c>
    </row>
    <row r="482" spans="1:5">
      <c r="A482">
        <v>480</v>
      </c>
      <c r="B482">
        <v>5384.36142450357</v>
      </c>
      <c r="C482">
        <v>5384.36142450357</v>
      </c>
      <c r="D482">
        <v>820.7172495602032</v>
      </c>
      <c r="E482">
        <v>294.8805128431867</v>
      </c>
    </row>
    <row r="483" spans="1:5">
      <c r="A483">
        <v>481</v>
      </c>
      <c r="B483">
        <v>5384.36142450357</v>
      </c>
      <c r="C483">
        <v>5384.36142450357</v>
      </c>
      <c r="D483">
        <v>820.9298335124319</v>
      </c>
      <c r="E483">
        <v>295.0930967954131</v>
      </c>
    </row>
    <row r="484" spans="1:5">
      <c r="A484">
        <v>482</v>
      </c>
      <c r="B484">
        <v>5384.36142450357</v>
      </c>
      <c r="C484">
        <v>5384.36142450357</v>
      </c>
      <c r="D484">
        <v>821.1221153187892</v>
      </c>
      <c r="E484">
        <v>295.285378601773</v>
      </c>
    </row>
    <row r="485" spans="1:5">
      <c r="A485">
        <v>483</v>
      </c>
      <c r="B485">
        <v>5384.36142450357</v>
      </c>
      <c r="C485">
        <v>5384.36142450357</v>
      </c>
      <c r="D485">
        <v>821.914754428131</v>
      </c>
      <c r="E485">
        <v>296.0780177111116</v>
      </c>
    </row>
    <row r="486" spans="1:5">
      <c r="A486">
        <v>484</v>
      </c>
      <c r="B486">
        <v>5384.36142450357</v>
      </c>
      <c r="C486">
        <v>5384.36142450357</v>
      </c>
      <c r="D486">
        <v>821.2793381350141</v>
      </c>
      <c r="E486">
        <v>295.4426014179949</v>
      </c>
    </row>
    <row r="487" spans="1:5">
      <c r="A487">
        <v>485</v>
      </c>
      <c r="B487">
        <v>5384.36142450357</v>
      </c>
      <c r="C487">
        <v>5384.36142450357</v>
      </c>
      <c r="D487">
        <v>820.7461986790947</v>
      </c>
      <c r="E487">
        <v>294.9094619620751</v>
      </c>
    </row>
    <row r="488" spans="1:5">
      <c r="A488">
        <v>486</v>
      </c>
      <c r="B488">
        <v>5384.36142450357</v>
      </c>
      <c r="C488">
        <v>5384.36142450357</v>
      </c>
      <c r="D488">
        <v>821.5659567280351</v>
      </c>
      <c r="E488">
        <v>295.7292200110173</v>
      </c>
    </row>
    <row r="489" spans="1:5">
      <c r="A489">
        <v>487</v>
      </c>
      <c r="B489">
        <v>5384.36142450357</v>
      </c>
      <c r="C489">
        <v>5384.36142450357</v>
      </c>
      <c r="D489">
        <v>821.8342736743688</v>
      </c>
      <c r="E489">
        <v>295.9975369573531</v>
      </c>
    </row>
    <row r="490" spans="1:5">
      <c r="A490">
        <v>488</v>
      </c>
      <c r="B490">
        <v>5384.36142450357</v>
      </c>
      <c r="C490">
        <v>5384.36142450357</v>
      </c>
      <c r="D490">
        <v>821.3460494910605</v>
      </c>
      <c r="E490">
        <v>295.5093127740443</v>
      </c>
    </row>
    <row r="491" spans="1:5">
      <c r="A491">
        <v>489</v>
      </c>
      <c r="B491">
        <v>5384.36142450357</v>
      </c>
      <c r="C491">
        <v>5384.36142450357</v>
      </c>
      <c r="D491">
        <v>821.4303761113617</v>
      </c>
      <c r="E491">
        <v>295.5936393943461</v>
      </c>
    </row>
    <row r="492" spans="1:5">
      <c r="A492">
        <v>490</v>
      </c>
      <c r="B492">
        <v>5384.36142450357</v>
      </c>
      <c r="C492">
        <v>5384.36142450357</v>
      </c>
      <c r="D492">
        <v>821.3388633177268</v>
      </c>
      <c r="E492">
        <v>295.5021266007094</v>
      </c>
    </row>
    <row r="493" spans="1:5">
      <c r="A493">
        <v>491</v>
      </c>
      <c r="B493">
        <v>5384.36142450357</v>
      </c>
      <c r="C493">
        <v>5384.36142450357</v>
      </c>
      <c r="D493">
        <v>821.4712833040368</v>
      </c>
      <c r="E493">
        <v>295.6345465870193</v>
      </c>
    </row>
    <row r="494" spans="1:5">
      <c r="A494">
        <v>492</v>
      </c>
      <c r="B494">
        <v>5384.36142450357</v>
      </c>
      <c r="C494">
        <v>5384.36142450357</v>
      </c>
      <c r="D494">
        <v>821.2343162750119</v>
      </c>
      <c r="E494">
        <v>295.397579557996</v>
      </c>
    </row>
    <row r="495" spans="1:5">
      <c r="A495">
        <v>493</v>
      </c>
      <c r="B495">
        <v>5384.36142450357</v>
      </c>
      <c r="C495">
        <v>5384.36142450357</v>
      </c>
      <c r="D495">
        <v>821.3815997615934</v>
      </c>
      <c r="E495">
        <v>295.5448630445748</v>
      </c>
    </row>
    <row r="496" spans="1:5">
      <c r="A496">
        <v>494</v>
      </c>
      <c r="B496">
        <v>5384.36142450357</v>
      </c>
      <c r="C496">
        <v>5384.36142450357</v>
      </c>
      <c r="D496">
        <v>821.3884801154601</v>
      </c>
      <c r="E496">
        <v>295.5517433984438</v>
      </c>
    </row>
    <row r="497" spans="1:5">
      <c r="A497">
        <v>495</v>
      </c>
      <c r="B497">
        <v>5384.36142450357</v>
      </c>
      <c r="C497">
        <v>5384.36142450357</v>
      </c>
      <c r="D497">
        <v>821.4199343274944</v>
      </c>
      <c r="E497">
        <v>295.5831976104777</v>
      </c>
    </row>
    <row r="498" spans="1:5">
      <c r="A498">
        <v>496</v>
      </c>
      <c r="B498">
        <v>5384.36142450357</v>
      </c>
      <c r="C498">
        <v>5384.36142450357</v>
      </c>
      <c r="D498">
        <v>821.4038426587271</v>
      </c>
      <c r="E498">
        <v>295.567105941709</v>
      </c>
    </row>
    <row r="499" spans="1:5">
      <c r="A499">
        <v>497</v>
      </c>
      <c r="B499">
        <v>5384.36142450357</v>
      </c>
      <c r="C499">
        <v>5384.36142450357</v>
      </c>
      <c r="D499">
        <v>821.0071908474328</v>
      </c>
      <c r="E499">
        <v>295.1704541304136</v>
      </c>
    </row>
    <row r="500" spans="1:5">
      <c r="A500">
        <v>498</v>
      </c>
      <c r="B500">
        <v>5384.36142450357</v>
      </c>
      <c r="C500">
        <v>5384.36142450357</v>
      </c>
      <c r="D500">
        <v>821.1917085635366</v>
      </c>
      <c r="E500">
        <v>295.3549718465196</v>
      </c>
    </row>
    <row r="501" spans="1:5">
      <c r="A501">
        <v>499</v>
      </c>
      <c r="B501">
        <v>5384.36142450357</v>
      </c>
      <c r="C501">
        <v>5384.36142450357</v>
      </c>
      <c r="D501">
        <v>821.5436656277922</v>
      </c>
      <c r="E501">
        <v>295.7069289107741</v>
      </c>
    </row>
    <row r="502" spans="1:5">
      <c r="A502">
        <v>500</v>
      </c>
      <c r="B502">
        <v>5384.36142450357</v>
      </c>
      <c r="C502">
        <v>5384.36142450357</v>
      </c>
      <c r="D502">
        <v>821.4320639124618</v>
      </c>
      <c r="E502">
        <v>295.5953271954444</v>
      </c>
    </row>
    <row r="503" spans="1:5">
      <c r="A503">
        <v>501</v>
      </c>
      <c r="B503">
        <v>5384.36142450357</v>
      </c>
      <c r="C503">
        <v>5384.36142450357</v>
      </c>
      <c r="D503">
        <v>821.5022203504287</v>
      </c>
      <c r="E503">
        <v>295.6654836334132</v>
      </c>
    </row>
    <row r="504" spans="1:5">
      <c r="A504">
        <v>502</v>
      </c>
      <c r="B504">
        <v>5384.36142450357</v>
      </c>
      <c r="C504">
        <v>5384.36142450357</v>
      </c>
      <c r="D504">
        <v>821.4513579011657</v>
      </c>
      <c r="E504">
        <v>295.6146211841482</v>
      </c>
    </row>
    <row r="505" spans="1:5">
      <c r="A505">
        <v>503</v>
      </c>
      <c r="B505">
        <v>5384.36142450357</v>
      </c>
      <c r="C505">
        <v>5384.36142450357</v>
      </c>
      <c r="D505">
        <v>821.6028716919806</v>
      </c>
      <c r="E505">
        <v>295.7661349749637</v>
      </c>
    </row>
    <row r="506" spans="1:5">
      <c r="A506">
        <v>504</v>
      </c>
      <c r="B506">
        <v>5384.36142450357</v>
      </c>
      <c r="C506">
        <v>5384.36142450357</v>
      </c>
      <c r="D506">
        <v>821.2645320623726</v>
      </c>
      <c r="E506">
        <v>295.4277953453532</v>
      </c>
    </row>
    <row r="507" spans="1:5">
      <c r="A507">
        <v>505</v>
      </c>
      <c r="B507">
        <v>5384.36142450357</v>
      </c>
      <c r="C507">
        <v>5384.36142450357</v>
      </c>
      <c r="D507">
        <v>821.6774863007199</v>
      </c>
      <c r="E507">
        <v>295.8407495837048</v>
      </c>
    </row>
    <row r="508" spans="1:5">
      <c r="A508">
        <v>506</v>
      </c>
      <c r="B508">
        <v>5384.36142450357</v>
      </c>
      <c r="C508">
        <v>5384.36142450357</v>
      </c>
      <c r="D508">
        <v>821.4669623893901</v>
      </c>
      <c r="E508">
        <v>295.6302256723708</v>
      </c>
    </row>
    <row r="509" spans="1:5">
      <c r="A509">
        <v>507</v>
      </c>
      <c r="B509">
        <v>5384.36142450357</v>
      </c>
      <c r="C509">
        <v>5384.36142450357</v>
      </c>
      <c r="D509">
        <v>821.1154909791034</v>
      </c>
      <c r="E509">
        <v>295.2787542620848</v>
      </c>
    </row>
    <row r="510" spans="1:5">
      <c r="A510">
        <v>508</v>
      </c>
      <c r="B510">
        <v>5384.36142450357</v>
      </c>
      <c r="C510">
        <v>5384.36142450357</v>
      </c>
      <c r="D510">
        <v>821.7698530019734</v>
      </c>
      <c r="E510">
        <v>295.9331162849555</v>
      </c>
    </row>
    <row r="511" spans="1:5">
      <c r="A511">
        <v>509</v>
      </c>
      <c r="B511">
        <v>5384.36142450357</v>
      </c>
      <c r="C511">
        <v>5384.36142450357</v>
      </c>
      <c r="D511">
        <v>820.7570512472601</v>
      </c>
      <c r="E511">
        <v>294.9203145302437</v>
      </c>
    </row>
    <row r="512" spans="1:5">
      <c r="A512">
        <v>510</v>
      </c>
      <c r="B512">
        <v>5384.36142450357</v>
      </c>
      <c r="C512">
        <v>5384.36142450357</v>
      </c>
      <c r="D512">
        <v>822.0366645207756</v>
      </c>
      <c r="E512">
        <v>296.199927803758</v>
      </c>
    </row>
    <row r="513" spans="1:5">
      <c r="A513">
        <v>511</v>
      </c>
      <c r="B513">
        <v>5384.36142450357</v>
      </c>
      <c r="C513">
        <v>5384.36142450357</v>
      </c>
      <c r="D513">
        <v>821.422098931784</v>
      </c>
      <c r="E513">
        <v>295.5853622147698</v>
      </c>
    </row>
    <row r="514" spans="1:5">
      <c r="A514">
        <v>512</v>
      </c>
      <c r="B514">
        <v>5384.36142450357</v>
      </c>
      <c r="C514">
        <v>5384.36142450357</v>
      </c>
      <c r="D514">
        <v>821.6439064445215</v>
      </c>
      <c r="E514">
        <v>295.8071697275032</v>
      </c>
    </row>
    <row r="515" spans="1:5">
      <c r="A515">
        <v>513</v>
      </c>
      <c r="B515">
        <v>5384.36142450357</v>
      </c>
      <c r="C515">
        <v>5384.36142450357</v>
      </c>
      <c r="D515">
        <v>821.5322997923178</v>
      </c>
      <c r="E515">
        <v>295.6955630752962</v>
      </c>
    </row>
    <row r="516" spans="1:5">
      <c r="A516">
        <v>514</v>
      </c>
      <c r="B516">
        <v>5384.36142450357</v>
      </c>
      <c r="C516">
        <v>5384.36142450357</v>
      </c>
      <c r="D516">
        <v>821.2714076332252</v>
      </c>
      <c r="E516">
        <v>295.4346709162093</v>
      </c>
    </row>
    <row r="517" spans="1:5">
      <c r="A517">
        <v>515</v>
      </c>
      <c r="B517">
        <v>5384.36142450357</v>
      </c>
      <c r="C517">
        <v>5384.36142450357</v>
      </c>
      <c r="D517">
        <v>821.4420319547035</v>
      </c>
      <c r="E517">
        <v>295.6052952376864</v>
      </c>
    </row>
    <row r="518" spans="1:5">
      <c r="A518">
        <v>516</v>
      </c>
      <c r="B518">
        <v>5384.36142450357</v>
      </c>
      <c r="C518">
        <v>5384.36142450357</v>
      </c>
      <c r="D518">
        <v>821.5331908319267</v>
      </c>
      <c r="E518">
        <v>295.6964541149117</v>
      </c>
    </row>
    <row r="519" spans="1:5">
      <c r="A519">
        <v>517</v>
      </c>
      <c r="B519">
        <v>5384.36142450357</v>
      </c>
      <c r="C519">
        <v>5384.36142450357</v>
      </c>
      <c r="D519">
        <v>821.5476718504814</v>
      </c>
      <c r="E519">
        <v>295.7109351334643</v>
      </c>
    </row>
    <row r="520" spans="1:5">
      <c r="A520">
        <v>518</v>
      </c>
      <c r="B520">
        <v>5384.36142450357</v>
      </c>
      <c r="C520">
        <v>5384.36142450357</v>
      </c>
      <c r="D520">
        <v>821.6921981158614</v>
      </c>
      <c r="E520">
        <v>295.8554613988416</v>
      </c>
    </row>
    <row r="521" spans="1:5">
      <c r="A521">
        <v>519</v>
      </c>
      <c r="B521">
        <v>5384.36142450357</v>
      </c>
      <c r="C521">
        <v>5384.36142450357</v>
      </c>
      <c r="D521">
        <v>821.5182942438987</v>
      </c>
      <c r="E521">
        <v>295.6815575268785</v>
      </c>
    </row>
    <row r="522" spans="1:5">
      <c r="A522">
        <v>520</v>
      </c>
      <c r="B522">
        <v>5384.36142450357</v>
      </c>
      <c r="C522">
        <v>5384.36142450357</v>
      </c>
      <c r="D522">
        <v>821.6288227036135</v>
      </c>
      <c r="E522">
        <v>295.7920859865966</v>
      </c>
    </row>
    <row r="523" spans="1:5">
      <c r="A523">
        <v>521</v>
      </c>
      <c r="B523">
        <v>5384.36142450357</v>
      </c>
      <c r="C523">
        <v>5384.36142450357</v>
      </c>
      <c r="D523">
        <v>821.7962452915016</v>
      </c>
      <c r="E523">
        <v>295.9595085744826</v>
      </c>
    </row>
    <row r="524" spans="1:5">
      <c r="A524">
        <v>522</v>
      </c>
      <c r="B524">
        <v>5384.36142450357</v>
      </c>
      <c r="C524">
        <v>5384.36142450357</v>
      </c>
      <c r="D524">
        <v>821.8330810385787</v>
      </c>
      <c r="E524">
        <v>295.9963443215616</v>
      </c>
    </row>
    <row r="525" spans="1:5">
      <c r="A525">
        <v>523</v>
      </c>
      <c r="B525">
        <v>5384.36142450357</v>
      </c>
      <c r="C525">
        <v>5384.36142450357</v>
      </c>
      <c r="D525">
        <v>821.8920058010954</v>
      </c>
      <c r="E525">
        <v>296.0552690840781</v>
      </c>
    </row>
    <row r="526" spans="1:5">
      <c r="A526">
        <v>524</v>
      </c>
      <c r="B526">
        <v>5384.36142450357</v>
      </c>
      <c r="C526">
        <v>5384.36142450357</v>
      </c>
      <c r="D526">
        <v>822.0938722639373</v>
      </c>
      <c r="E526">
        <v>296.2571355469212</v>
      </c>
    </row>
    <row r="527" spans="1:5">
      <c r="A527">
        <v>525</v>
      </c>
      <c r="B527">
        <v>5384.36142450357</v>
      </c>
      <c r="C527">
        <v>5384.36142450357</v>
      </c>
      <c r="D527">
        <v>821.9824174600219</v>
      </c>
      <c r="E527">
        <v>296.1456807430047</v>
      </c>
    </row>
    <row r="528" spans="1:5">
      <c r="A528">
        <v>526</v>
      </c>
      <c r="B528">
        <v>5384.36142450357</v>
      </c>
      <c r="C528">
        <v>5384.36142450357</v>
      </c>
      <c r="D528">
        <v>821.9222547434431</v>
      </c>
      <c r="E528">
        <v>296.0855180264277</v>
      </c>
    </row>
    <row r="529" spans="1:5">
      <c r="A529">
        <v>527</v>
      </c>
      <c r="B529">
        <v>5384.36142450357</v>
      </c>
      <c r="C529">
        <v>5384.36142450357</v>
      </c>
      <c r="D529">
        <v>821.8435903453624</v>
      </c>
      <c r="E529">
        <v>296.0068536283462</v>
      </c>
    </row>
    <row r="530" spans="1:5">
      <c r="A530">
        <v>528</v>
      </c>
      <c r="B530">
        <v>5384.36142450357</v>
      </c>
      <c r="C530">
        <v>5384.36142450357</v>
      </c>
      <c r="D530">
        <v>821.8004113070845</v>
      </c>
      <c r="E530">
        <v>295.9636745900651</v>
      </c>
    </row>
    <row r="531" spans="1:5">
      <c r="A531">
        <v>529</v>
      </c>
      <c r="B531">
        <v>5384.36142450357</v>
      </c>
      <c r="C531">
        <v>5384.36142450357</v>
      </c>
      <c r="D531">
        <v>821.8768837128362</v>
      </c>
      <c r="E531">
        <v>296.0401469958202</v>
      </c>
    </row>
    <row r="532" spans="1:5">
      <c r="A532">
        <v>530</v>
      </c>
      <c r="B532">
        <v>5384.36142450357</v>
      </c>
      <c r="C532">
        <v>5384.36142450357</v>
      </c>
      <c r="D532">
        <v>821.5380409961242</v>
      </c>
      <c r="E532">
        <v>295.701304279107</v>
      </c>
    </row>
    <row r="533" spans="1:5">
      <c r="A533">
        <v>531</v>
      </c>
      <c r="B533">
        <v>5384.36142450357</v>
      </c>
      <c r="C533">
        <v>5384.36142450357</v>
      </c>
      <c r="D533">
        <v>821.8424859548126</v>
      </c>
      <c r="E533">
        <v>296.0057492377932</v>
      </c>
    </row>
    <row r="534" spans="1:5">
      <c r="A534">
        <v>532</v>
      </c>
      <c r="B534">
        <v>5384.36142450357</v>
      </c>
      <c r="C534">
        <v>5384.36142450357</v>
      </c>
      <c r="D534">
        <v>821.9645533560173</v>
      </c>
      <c r="E534">
        <v>296.1278166390001</v>
      </c>
    </row>
    <row r="535" spans="1:5">
      <c r="A535">
        <v>533</v>
      </c>
      <c r="B535">
        <v>5384.36142450357</v>
      </c>
      <c r="C535">
        <v>5384.36142450357</v>
      </c>
      <c r="D535">
        <v>821.9845630551163</v>
      </c>
      <c r="E535">
        <v>296.1478263380999</v>
      </c>
    </row>
    <row r="536" spans="1:5">
      <c r="A536">
        <v>534</v>
      </c>
      <c r="B536">
        <v>5384.36142450357</v>
      </c>
      <c r="C536">
        <v>5384.36142450357</v>
      </c>
      <c r="D536">
        <v>822.1328226683373</v>
      </c>
      <c r="E536">
        <v>296.2960859513186</v>
      </c>
    </row>
    <row r="537" spans="1:5">
      <c r="A537">
        <v>535</v>
      </c>
      <c r="B537">
        <v>5384.36142450357</v>
      </c>
      <c r="C537">
        <v>5384.36142450357</v>
      </c>
      <c r="D537">
        <v>822.06781473901</v>
      </c>
      <c r="E537">
        <v>296.2310780219918</v>
      </c>
    </row>
    <row r="538" spans="1:5">
      <c r="A538">
        <v>536</v>
      </c>
      <c r="B538">
        <v>5384.36142450357</v>
      </c>
      <c r="C538">
        <v>5384.36142450357</v>
      </c>
      <c r="D538">
        <v>821.8814894034358</v>
      </c>
      <c r="E538">
        <v>296.0447526864191</v>
      </c>
    </row>
    <row r="539" spans="1:5">
      <c r="A539">
        <v>537</v>
      </c>
      <c r="B539">
        <v>5384.36142450357</v>
      </c>
      <c r="C539">
        <v>5384.36142450357</v>
      </c>
      <c r="D539">
        <v>822.0693395763469</v>
      </c>
      <c r="E539">
        <v>296.23260285933</v>
      </c>
    </row>
    <row r="540" spans="1:5">
      <c r="A540">
        <v>538</v>
      </c>
      <c r="B540">
        <v>5384.36142450357</v>
      </c>
      <c r="C540">
        <v>5384.36142450357</v>
      </c>
      <c r="D540">
        <v>821.7602698281206</v>
      </c>
      <c r="E540">
        <v>295.9235331111001</v>
      </c>
    </row>
    <row r="541" spans="1:5">
      <c r="A541">
        <v>539</v>
      </c>
      <c r="B541">
        <v>5384.36142450357</v>
      </c>
      <c r="C541">
        <v>5384.36142450357</v>
      </c>
      <c r="D541">
        <v>821.8339787044298</v>
      </c>
      <c r="E541">
        <v>295.997241987414</v>
      </c>
    </row>
    <row r="542" spans="1:5">
      <c r="A542">
        <v>540</v>
      </c>
      <c r="B542">
        <v>5384.36142450357</v>
      </c>
      <c r="C542">
        <v>5384.36142450357</v>
      </c>
      <c r="D542">
        <v>822.2326662085736</v>
      </c>
      <c r="E542">
        <v>296.3959294915579</v>
      </c>
    </row>
    <row r="543" spans="1:5">
      <c r="A543">
        <v>541</v>
      </c>
      <c r="B543">
        <v>5384.36142450357</v>
      </c>
      <c r="C543">
        <v>5384.36142450357</v>
      </c>
      <c r="D543">
        <v>821.706935141971</v>
      </c>
      <c r="E543">
        <v>295.8701984249544</v>
      </c>
    </row>
    <row r="544" spans="1:5">
      <c r="A544">
        <v>542</v>
      </c>
      <c r="B544">
        <v>5384.36142450357</v>
      </c>
      <c r="C544">
        <v>5384.36142450357</v>
      </c>
      <c r="D544">
        <v>821.477194910767</v>
      </c>
      <c r="E544">
        <v>295.6404581937499</v>
      </c>
    </row>
    <row r="545" spans="1:5">
      <c r="A545">
        <v>543</v>
      </c>
      <c r="B545">
        <v>5384.36142450357</v>
      </c>
      <c r="C545">
        <v>5384.36142450357</v>
      </c>
      <c r="D545">
        <v>821.8895700260069</v>
      </c>
      <c r="E545">
        <v>296.0528333089892</v>
      </c>
    </row>
    <row r="546" spans="1:5">
      <c r="A546">
        <v>544</v>
      </c>
      <c r="B546">
        <v>5384.36142450357</v>
      </c>
      <c r="C546">
        <v>5384.36142450357</v>
      </c>
      <c r="D546">
        <v>821.8116301284008</v>
      </c>
      <c r="E546">
        <v>295.9748934113842</v>
      </c>
    </row>
    <row r="547" spans="1:5">
      <c r="A547">
        <v>545</v>
      </c>
      <c r="B547">
        <v>5384.36142450357</v>
      </c>
      <c r="C547">
        <v>5384.36142450357</v>
      </c>
      <c r="D547">
        <v>821.9560188775325</v>
      </c>
      <c r="E547">
        <v>296.1192821605148</v>
      </c>
    </row>
    <row r="548" spans="1:5">
      <c r="A548">
        <v>546</v>
      </c>
      <c r="B548">
        <v>5384.36142450357</v>
      </c>
      <c r="C548">
        <v>5384.36142450357</v>
      </c>
      <c r="D548">
        <v>821.7564042334062</v>
      </c>
      <c r="E548">
        <v>295.9196675163928</v>
      </c>
    </row>
    <row r="549" spans="1:5">
      <c r="A549">
        <v>547</v>
      </c>
      <c r="B549">
        <v>5384.36142450357</v>
      </c>
      <c r="C549">
        <v>5384.36142450357</v>
      </c>
      <c r="D549">
        <v>821.9425953423175</v>
      </c>
      <c r="E549">
        <v>296.1058586253001</v>
      </c>
    </row>
    <row r="550" spans="1:5">
      <c r="A550">
        <v>548</v>
      </c>
      <c r="B550">
        <v>5384.36142450357</v>
      </c>
      <c r="C550">
        <v>5384.36142450357</v>
      </c>
      <c r="D550">
        <v>821.8942375333969</v>
      </c>
      <c r="E550">
        <v>296.0575008163802</v>
      </c>
    </row>
    <row r="551" spans="1:5">
      <c r="A551">
        <v>549</v>
      </c>
      <c r="B551">
        <v>5384.36142450357</v>
      </c>
      <c r="C551">
        <v>5384.36142450357</v>
      </c>
      <c r="D551">
        <v>821.9906943476636</v>
      </c>
      <c r="E551">
        <v>296.1539576306461</v>
      </c>
    </row>
    <row r="552" spans="1:5">
      <c r="A552">
        <v>550</v>
      </c>
      <c r="B552">
        <v>5384.36142450357</v>
      </c>
      <c r="C552">
        <v>5384.36142450357</v>
      </c>
      <c r="D552">
        <v>822.1773433139163</v>
      </c>
      <c r="E552">
        <v>296.3406065969015</v>
      </c>
    </row>
    <row r="553" spans="1:5">
      <c r="A553">
        <v>551</v>
      </c>
      <c r="B553">
        <v>5384.36142450357</v>
      </c>
      <c r="C553">
        <v>5384.36142450357</v>
      </c>
      <c r="D553">
        <v>822.0535953321406</v>
      </c>
      <c r="E553">
        <v>296.216858615122</v>
      </c>
    </row>
    <row r="554" spans="1:5">
      <c r="A554">
        <v>552</v>
      </c>
      <c r="B554">
        <v>5384.36142450357</v>
      </c>
      <c r="C554">
        <v>5384.36142450357</v>
      </c>
      <c r="D554">
        <v>822.2346639802416</v>
      </c>
      <c r="E554">
        <v>296.3979272632227</v>
      </c>
    </row>
    <row r="555" spans="1:5">
      <c r="A555">
        <v>553</v>
      </c>
      <c r="B555">
        <v>5384.36142450357</v>
      </c>
      <c r="C555">
        <v>5384.36142450357</v>
      </c>
      <c r="D555">
        <v>822.1262668379694</v>
      </c>
      <c r="E555">
        <v>296.2895301209502</v>
      </c>
    </row>
    <row r="556" spans="1:5">
      <c r="A556">
        <v>554</v>
      </c>
      <c r="B556">
        <v>5384.36142450357</v>
      </c>
      <c r="C556">
        <v>5384.36142450357</v>
      </c>
      <c r="D556">
        <v>822.4308202570235</v>
      </c>
      <c r="E556">
        <v>296.5940835400072</v>
      </c>
    </row>
    <row r="557" spans="1:5">
      <c r="A557">
        <v>555</v>
      </c>
      <c r="B557">
        <v>5384.36142450357</v>
      </c>
      <c r="C557">
        <v>5384.36142450357</v>
      </c>
      <c r="D557">
        <v>821.99376538426</v>
      </c>
      <c r="E557">
        <v>296.1570286672447</v>
      </c>
    </row>
    <row r="558" spans="1:5">
      <c r="A558">
        <v>556</v>
      </c>
      <c r="B558">
        <v>5384.36142450357</v>
      </c>
      <c r="C558">
        <v>5384.36142450357</v>
      </c>
      <c r="D558">
        <v>821.9389925152019</v>
      </c>
      <c r="E558">
        <v>296.1022557981819</v>
      </c>
    </row>
    <row r="559" spans="1:5">
      <c r="A559">
        <v>557</v>
      </c>
      <c r="B559">
        <v>5384.36142450357</v>
      </c>
      <c r="C559">
        <v>5384.36142450357</v>
      </c>
      <c r="D559">
        <v>821.8320340712136</v>
      </c>
      <c r="E559">
        <v>295.9952973541986</v>
      </c>
    </row>
    <row r="560" spans="1:5">
      <c r="A560">
        <v>558</v>
      </c>
      <c r="B560">
        <v>5384.36142450357</v>
      </c>
      <c r="C560">
        <v>5384.36142450357</v>
      </c>
      <c r="D560">
        <v>821.9601118370291</v>
      </c>
      <c r="E560">
        <v>296.1233751200116</v>
      </c>
    </row>
    <row r="561" spans="1:5">
      <c r="A561">
        <v>559</v>
      </c>
      <c r="B561">
        <v>5384.36142450357</v>
      </c>
      <c r="C561">
        <v>5384.36142450357</v>
      </c>
      <c r="D561">
        <v>821.8491301986597</v>
      </c>
      <c r="E561">
        <v>296.0123934816426</v>
      </c>
    </row>
    <row r="562" spans="1:5">
      <c r="A562">
        <v>560</v>
      </c>
      <c r="B562">
        <v>5384.36142450357</v>
      </c>
      <c r="C562">
        <v>5384.36142450357</v>
      </c>
      <c r="D562">
        <v>821.7619992058858</v>
      </c>
      <c r="E562">
        <v>295.9252624888705</v>
      </c>
    </row>
    <row r="563" spans="1:5">
      <c r="A563">
        <v>561</v>
      </c>
      <c r="B563">
        <v>5384.36142450357</v>
      </c>
      <c r="C563">
        <v>5384.36142450357</v>
      </c>
      <c r="D563">
        <v>821.843638798596</v>
      </c>
      <c r="E563">
        <v>296.006902081577</v>
      </c>
    </row>
    <row r="564" spans="1:5">
      <c r="A564">
        <v>562</v>
      </c>
      <c r="B564">
        <v>5384.36142450357</v>
      </c>
      <c r="C564">
        <v>5384.36142450357</v>
      </c>
      <c r="D564">
        <v>821.9927173857466</v>
      </c>
      <c r="E564">
        <v>296.1559806687287</v>
      </c>
    </row>
    <row r="565" spans="1:5">
      <c r="A565">
        <v>563</v>
      </c>
      <c r="B565">
        <v>5384.36142450357</v>
      </c>
      <c r="C565">
        <v>5384.36142450357</v>
      </c>
      <c r="D565">
        <v>821.8522569382536</v>
      </c>
      <c r="E565">
        <v>296.0155202212364</v>
      </c>
    </row>
    <row r="566" spans="1:5">
      <c r="A566">
        <v>564</v>
      </c>
      <c r="B566">
        <v>5384.36142450357</v>
      </c>
      <c r="C566">
        <v>5384.36142450357</v>
      </c>
      <c r="D566">
        <v>821.7784657123036</v>
      </c>
      <c r="E566">
        <v>295.9417289952839</v>
      </c>
    </row>
    <row r="567" spans="1:5">
      <c r="A567">
        <v>565</v>
      </c>
      <c r="B567">
        <v>5384.36142450357</v>
      </c>
      <c r="C567">
        <v>5384.36142450357</v>
      </c>
      <c r="D567">
        <v>821.5898787362347</v>
      </c>
      <c r="E567">
        <v>295.7531420192182</v>
      </c>
    </row>
    <row r="568" spans="1:5">
      <c r="A568">
        <v>566</v>
      </c>
      <c r="B568">
        <v>5384.36142450357</v>
      </c>
      <c r="C568">
        <v>5384.36142450357</v>
      </c>
      <c r="D568">
        <v>821.9917198992933</v>
      </c>
      <c r="E568">
        <v>296.1549831822753</v>
      </c>
    </row>
    <row r="569" spans="1:5">
      <c r="A569">
        <v>567</v>
      </c>
      <c r="B569">
        <v>5384.36142450357</v>
      </c>
      <c r="C569">
        <v>5384.36142450357</v>
      </c>
      <c r="D569">
        <v>821.8531152840603</v>
      </c>
      <c r="E569">
        <v>296.016378567045</v>
      </c>
    </row>
    <row r="570" spans="1:5">
      <c r="A570">
        <v>568</v>
      </c>
      <c r="B570">
        <v>5384.36142450357</v>
      </c>
      <c r="C570">
        <v>5384.36142450357</v>
      </c>
      <c r="D570">
        <v>821.4430627669385</v>
      </c>
      <c r="E570">
        <v>295.6063260499228</v>
      </c>
    </row>
    <row r="571" spans="1:5">
      <c r="A571">
        <v>569</v>
      </c>
      <c r="B571">
        <v>5384.36142450357</v>
      </c>
      <c r="C571">
        <v>5384.36142450357</v>
      </c>
      <c r="D571">
        <v>821.316774447856</v>
      </c>
      <c r="E571">
        <v>295.4800377308422</v>
      </c>
    </row>
    <row r="572" spans="1:5">
      <c r="A572">
        <v>570</v>
      </c>
      <c r="B572">
        <v>5384.36142450357</v>
      </c>
      <c r="C572">
        <v>5384.36142450357</v>
      </c>
      <c r="D572">
        <v>821.3061603024195</v>
      </c>
      <c r="E572">
        <v>295.4694235853997</v>
      </c>
    </row>
    <row r="573" spans="1:5">
      <c r="A573">
        <v>571</v>
      </c>
      <c r="B573">
        <v>5384.36142450357</v>
      </c>
      <c r="C573">
        <v>5384.36142450357</v>
      </c>
      <c r="D573">
        <v>821.3485527200353</v>
      </c>
      <c r="E573">
        <v>295.5118160030161</v>
      </c>
    </row>
    <row r="574" spans="1:5">
      <c r="A574">
        <v>572</v>
      </c>
      <c r="B574">
        <v>5384.36142450357</v>
      </c>
      <c r="C574">
        <v>5384.36142450357</v>
      </c>
      <c r="D574">
        <v>821.3736402871134</v>
      </c>
      <c r="E574">
        <v>295.5369035700973</v>
      </c>
    </row>
    <row r="575" spans="1:5">
      <c r="A575">
        <v>573</v>
      </c>
      <c r="B575">
        <v>5384.36142450357</v>
      </c>
      <c r="C575">
        <v>5384.36142450357</v>
      </c>
      <c r="D575">
        <v>821.5883821148938</v>
      </c>
      <c r="E575">
        <v>295.7516453978777</v>
      </c>
    </row>
    <row r="576" spans="1:5">
      <c r="A576">
        <v>574</v>
      </c>
      <c r="B576">
        <v>5384.36142450357</v>
      </c>
      <c r="C576">
        <v>5384.36142450357</v>
      </c>
      <c r="D576">
        <v>821.5335562125451</v>
      </c>
      <c r="E576">
        <v>295.6968194955298</v>
      </c>
    </row>
    <row r="577" spans="1:5">
      <c r="A577">
        <v>575</v>
      </c>
      <c r="B577">
        <v>5384.36142450357</v>
      </c>
      <c r="C577">
        <v>5384.36142450357</v>
      </c>
      <c r="D577">
        <v>821.497404805822</v>
      </c>
      <c r="E577">
        <v>295.6606680888028</v>
      </c>
    </row>
    <row r="578" spans="1:5">
      <c r="A578">
        <v>576</v>
      </c>
      <c r="B578">
        <v>5384.36142450357</v>
      </c>
      <c r="C578">
        <v>5384.36142450357</v>
      </c>
      <c r="D578">
        <v>821.3103415308178</v>
      </c>
      <c r="E578">
        <v>295.4736048138017</v>
      </c>
    </row>
    <row r="579" spans="1:5">
      <c r="A579">
        <v>577</v>
      </c>
      <c r="B579">
        <v>5384.36142450357</v>
      </c>
      <c r="C579">
        <v>5384.36142450357</v>
      </c>
      <c r="D579">
        <v>821.3719701106736</v>
      </c>
      <c r="E579">
        <v>295.5352333936536</v>
      </c>
    </row>
    <row r="580" spans="1:5">
      <c r="A580">
        <v>578</v>
      </c>
      <c r="B580">
        <v>5384.36142450357</v>
      </c>
      <c r="C580">
        <v>5384.36142450357</v>
      </c>
      <c r="D580">
        <v>821.4113575705824</v>
      </c>
      <c r="E580">
        <v>295.5746208535639</v>
      </c>
    </row>
    <row r="581" spans="1:5">
      <c r="A581">
        <v>579</v>
      </c>
      <c r="B581">
        <v>5384.36142450357</v>
      </c>
      <c r="C581">
        <v>5384.36142450357</v>
      </c>
      <c r="D581">
        <v>821.5175966504949</v>
      </c>
      <c r="E581">
        <v>295.6808599334783</v>
      </c>
    </row>
    <row r="582" spans="1:5">
      <c r="A582">
        <v>580</v>
      </c>
      <c r="B582">
        <v>5384.36142450357</v>
      </c>
      <c r="C582">
        <v>5384.36142450357</v>
      </c>
      <c r="D582">
        <v>821.4872557148722</v>
      </c>
      <c r="E582">
        <v>295.6505189978571</v>
      </c>
    </row>
    <row r="583" spans="1:5">
      <c r="A583">
        <v>581</v>
      </c>
      <c r="B583">
        <v>5384.36142450357</v>
      </c>
      <c r="C583">
        <v>5384.36142450357</v>
      </c>
      <c r="D583">
        <v>821.4248663980942</v>
      </c>
      <c r="E583">
        <v>295.588129681075</v>
      </c>
    </row>
    <row r="584" spans="1:5">
      <c r="A584">
        <v>582</v>
      </c>
      <c r="B584">
        <v>5384.36142450357</v>
      </c>
      <c r="C584">
        <v>5384.36142450357</v>
      </c>
      <c r="D584">
        <v>821.3220918095234</v>
      </c>
      <c r="E584">
        <v>295.4853550925039</v>
      </c>
    </row>
    <row r="585" spans="1:5">
      <c r="A585">
        <v>583</v>
      </c>
      <c r="B585">
        <v>5384.36142450357</v>
      </c>
      <c r="C585">
        <v>5384.36142450357</v>
      </c>
      <c r="D585">
        <v>821.190075347714</v>
      </c>
      <c r="E585">
        <v>295.3533386306941</v>
      </c>
    </row>
    <row r="586" spans="1:5">
      <c r="A586">
        <v>584</v>
      </c>
      <c r="B586">
        <v>5384.36142450357</v>
      </c>
      <c r="C586">
        <v>5384.36142450357</v>
      </c>
      <c r="D586">
        <v>821.5938008157682</v>
      </c>
      <c r="E586">
        <v>295.7570640987507</v>
      </c>
    </row>
    <row r="587" spans="1:5">
      <c r="A587">
        <v>585</v>
      </c>
      <c r="B587">
        <v>5384.36142450357</v>
      </c>
      <c r="C587">
        <v>5384.36142450357</v>
      </c>
      <c r="D587">
        <v>821.7743145827072</v>
      </c>
      <c r="E587">
        <v>295.9375778656907</v>
      </c>
    </row>
    <row r="588" spans="1:5">
      <c r="A588">
        <v>586</v>
      </c>
      <c r="B588">
        <v>5384.36142450357</v>
      </c>
      <c r="C588">
        <v>5384.36142450357</v>
      </c>
      <c r="D588">
        <v>821.7760504938806</v>
      </c>
      <c r="E588">
        <v>295.9393137768615</v>
      </c>
    </row>
    <row r="589" spans="1:5">
      <c r="A589">
        <v>587</v>
      </c>
      <c r="B589">
        <v>5384.36142450357</v>
      </c>
      <c r="C589">
        <v>5384.36142450357</v>
      </c>
      <c r="D589">
        <v>821.6526356510931</v>
      </c>
      <c r="E589">
        <v>295.8158989340801</v>
      </c>
    </row>
    <row r="590" spans="1:5">
      <c r="A590">
        <v>588</v>
      </c>
      <c r="B590">
        <v>5384.36142450357</v>
      </c>
      <c r="C590">
        <v>5384.36142450357</v>
      </c>
      <c r="D590">
        <v>821.6680439662427</v>
      </c>
      <c r="E590">
        <v>295.8313072492256</v>
      </c>
    </row>
    <row r="591" spans="1:5">
      <c r="A591">
        <v>589</v>
      </c>
      <c r="B591">
        <v>5384.36142450357</v>
      </c>
      <c r="C591">
        <v>5384.36142450357</v>
      </c>
      <c r="D591">
        <v>821.6039828001213</v>
      </c>
      <c r="E591">
        <v>295.7672460831066</v>
      </c>
    </row>
    <row r="592" spans="1:5">
      <c r="A592">
        <v>590</v>
      </c>
      <c r="B592">
        <v>5384.36142450357</v>
      </c>
      <c r="C592">
        <v>5384.36142450357</v>
      </c>
      <c r="D592">
        <v>821.5046838375196</v>
      </c>
      <c r="E592">
        <v>295.6679471205038</v>
      </c>
    </row>
    <row r="593" spans="1:5">
      <c r="A593">
        <v>591</v>
      </c>
      <c r="B593">
        <v>5384.36142450357</v>
      </c>
      <c r="C593">
        <v>5384.36142450357</v>
      </c>
      <c r="D593">
        <v>821.8170094111409</v>
      </c>
      <c r="E593">
        <v>295.9802726941221</v>
      </c>
    </row>
    <row r="594" spans="1:5">
      <c r="A594">
        <v>592</v>
      </c>
      <c r="B594">
        <v>5384.36142450357</v>
      </c>
      <c r="C594">
        <v>5384.36142450357</v>
      </c>
      <c r="D594">
        <v>821.631958332673</v>
      </c>
      <c r="E594">
        <v>295.7952216156547</v>
      </c>
    </row>
    <row r="595" spans="1:5">
      <c r="A595">
        <v>593</v>
      </c>
      <c r="B595">
        <v>5384.36142450357</v>
      </c>
      <c r="C595">
        <v>5384.36142450357</v>
      </c>
      <c r="D595">
        <v>821.5151121879846</v>
      </c>
      <c r="E595">
        <v>295.6783754709676</v>
      </c>
    </row>
    <row r="596" spans="1:5">
      <c r="A596">
        <v>594</v>
      </c>
      <c r="B596">
        <v>5384.36142450357</v>
      </c>
      <c r="C596">
        <v>5384.36142450357</v>
      </c>
      <c r="D596">
        <v>821.6284909632457</v>
      </c>
      <c r="E596">
        <v>295.7917542462255</v>
      </c>
    </row>
    <row r="597" spans="1:5">
      <c r="A597">
        <v>595</v>
      </c>
      <c r="B597">
        <v>5384.36142450357</v>
      </c>
      <c r="C597">
        <v>5384.36142450357</v>
      </c>
      <c r="D597">
        <v>821.4559968362729</v>
      </c>
      <c r="E597">
        <v>295.6192601192549</v>
      </c>
    </row>
    <row r="598" spans="1:5">
      <c r="A598">
        <v>596</v>
      </c>
      <c r="B598">
        <v>5384.36142450357</v>
      </c>
      <c r="C598">
        <v>5384.36142450357</v>
      </c>
      <c r="D598">
        <v>821.6011309433138</v>
      </c>
      <c r="E598">
        <v>295.764394226298</v>
      </c>
    </row>
    <row r="599" spans="1:5">
      <c r="A599">
        <v>597</v>
      </c>
      <c r="B599">
        <v>5384.36142450357</v>
      </c>
      <c r="C599">
        <v>5384.36142450357</v>
      </c>
      <c r="D599">
        <v>821.7816496926265</v>
      </c>
      <c r="E599">
        <v>295.944912975609</v>
      </c>
    </row>
    <row r="600" spans="1:5">
      <c r="A600">
        <v>598</v>
      </c>
      <c r="B600">
        <v>5384.36142450357</v>
      </c>
      <c r="C600">
        <v>5384.36142450357</v>
      </c>
      <c r="D600">
        <v>821.6319049219009</v>
      </c>
      <c r="E600">
        <v>295.7951682048813</v>
      </c>
    </row>
    <row r="601" spans="1:5">
      <c r="A601">
        <v>599</v>
      </c>
      <c r="B601">
        <v>5384.36142450357</v>
      </c>
      <c r="C601">
        <v>5384.36142450357</v>
      </c>
      <c r="D601">
        <v>821.6486525938512</v>
      </c>
      <c r="E601">
        <v>295.8119158768338</v>
      </c>
    </row>
    <row r="602" spans="1:5">
      <c r="A602">
        <v>600</v>
      </c>
      <c r="B602">
        <v>5384.36142450357</v>
      </c>
      <c r="C602">
        <v>5384.36142450357</v>
      </c>
      <c r="D602">
        <v>821.6695761451697</v>
      </c>
      <c r="E602">
        <v>295.832839428153</v>
      </c>
    </row>
    <row r="603" spans="1:5">
      <c r="A603">
        <v>601</v>
      </c>
      <c r="B603">
        <v>5384.36142450357</v>
      </c>
      <c r="C603">
        <v>5384.36142450357</v>
      </c>
      <c r="D603">
        <v>821.6853634103394</v>
      </c>
      <c r="E603">
        <v>295.8486266933206</v>
      </c>
    </row>
    <row r="604" spans="1:5">
      <c r="A604">
        <v>602</v>
      </c>
      <c r="B604">
        <v>5384.36142450357</v>
      </c>
      <c r="C604">
        <v>5384.36142450357</v>
      </c>
      <c r="D604">
        <v>821.65296524262</v>
      </c>
      <c r="E604">
        <v>295.816228525603</v>
      </c>
    </row>
    <row r="605" spans="1:5">
      <c r="A605">
        <v>603</v>
      </c>
      <c r="B605">
        <v>5384.36142450357</v>
      </c>
      <c r="C605">
        <v>5384.36142450357</v>
      </c>
      <c r="D605">
        <v>821.7449534465787</v>
      </c>
      <c r="E605">
        <v>295.9082167295608</v>
      </c>
    </row>
    <row r="606" spans="1:5">
      <c r="A606">
        <v>604</v>
      </c>
      <c r="B606">
        <v>5384.36142450357</v>
      </c>
      <c r="C606">
        <v>5384.36142450357</v>
      </c>
      <c r="D606">
        <v>821.6931329310235</v>
      </c>
      <c r="E606">
        <v>295.8563962140038</v>
      </c>
    </row>
    <row r="607" spans="1:5">
      <c r="A607">
        <v>605</v>
      </c>
      <c r="B607">
        <v>5384.36142450357</v>
      </c>
      <c r="C607">
        <v>5384.36142450357</v>
      </c>
      <c r="D607">
        <v>821.6758039115006</v>
      </c>
      <c r="E607">
        <v>295.8390671944837</v>
      </c>
    </row>
    <row r="608" spans="1:5">
      <c r="A608">
        <v>606</v>
      </c>
      <c r="B608">
        <v>5384.36142450357</v>
      </c>
      <c r="C608">
        <v>5384.36142450357</v>
      </c>
      <c r="D608">
        <v>821.75312477009</v>
      </c>
      <c r="E608">
        <v>295.9163880530748</v>
      </c>
    </row>
    <row r="609" spans="1:5">
      <c r="A609">
        <v>607</v>
      </c>
      <c r="B609">
        <v>5384.36142450357</v>
      </c>
      <c r="C609">
        <v>5384.36142450357</v>
      </c>
      <c r="D609">
        <v>821.9075681912183</v>
      </c>
      <c r="E609">
        <v>296.0708314742035</v>
      </c>
    </row>
    <row r="610" spans="1:5">
      <c r="A610">
        <v>608</v>
      </c>
      <c r="B610">
        <v>5384.36142450357</v>
      </c>
      <c r="C610">
        <v>5384.36142450357</v>
      </c>
      <c r="D610">
        <v>821.7501338374155</v>
      </c>
      <c r="E610">
        <v>295.9133971203987</v>
      </c>
    </row>
    <row r="611" spans="1:5">
      <c r="A611">
        <v>609</v>
      </c>
      <c r="B611">
        <v>5384.36142450357</v>
      </c>
      <c r="C611">
        <v>5384.36142450357</v>
      </c>
      <c r="D611">
        <v>821.8822866808779</v>
      </c>
      <c r="E611">
        <v>296.0455499638599</v>
      </c>
    </row>
    <row r="612" spans="1:5">
      <c r="A612">
        <v>610</v>
      </c>
      <c r="B612">
        <v>5384.36142450357</v>
      </c>
      <c r="C612">
        <v>5384.36142450357</v>
      </c>
      <c r="D612">
        <v>821.660338709049</v>
      </c>
      <c r="E612">
        <v>295.8236019920321</v>
      </c>
    </row>
    <row r="613" spans="1:5">
      <c r="A613">
        <v>611</v>
      </c>
      <c r="B613">
        <v>5384.36142450357</v>
      </c>
      <c r="C613">
        <v>5384.36142450357</v>
      </c>
      <c r="D613">
        <v>821.6255277838163</v>
      </c>
      <c r="E613">
        <v>295.7887910668004</v>
      </c>
    </row>
    <row r="614" spans="1:5">
      <c r="A614">
        <v>612</v>
      </c>
      <c r="B614">
        <v>5384.36142450357</v>
      </c>
      <c r="C614">
        <v>5384.36142450357</v>
      </c>
      <c r="D614">
        <v>821.5408161675313</v>
      </c>
      <c r="E614">
        <v>295.7040794505133</v>
      </c>
    </row>
    <row r="615" spans="1:5">
      <c r="A615">
        <v>613</v>
      </c>
      <c r="B615">
        <v>5384.36142450357</v>
      </c>
      <c r="C615">
        <v>5384.36142450357</v>
      </c>
      <c r="D615">
        <v>821.7273499652091</v>
      </c>
      <c r="E615">
        <v>295.8906132481923</v>
      </c>
    </row>
    <row r="616" spans="1:5">
      <c r="A616">
        <v>614</v>
      </c>
      <c r="B616">
        <v>5384.36142450357</v>
      </c>
      <c r="C616">
        <v>5384.36142450357</v>
      </c>
      <c r="D616">
        <v>821.6922298621415</v>
      </c>
      <c r="E616">
        <v>295.8554931451255</v>
      </c>
    </row>
    <row r="617" spans="1:5">
      <c r="A617">
        <v>615</v>
      </c>
      <c r="B617">
        <v>5384.36142450357</v>
      </c>
      <c r="C617">
        <v>5384.36142450357</v>
      </c>
      <c r="D617">
        <v>821.7704265353559</v>
      </c>
      <c r="E617">
        <v>295.9336898183392</v>
      </c>
    </row>
    <row r="618" spans="1:5">
      <c r="A618">
        <v>616</v>
      </c>
      <c r="B618">
        <v>5384.36142450357</v>
      </c>
      <c r="C618">
        <v>5384.36142450357</v>
      </c>
      <c r="D618">
        <v>821.8043439182205</v>
      </c>
      <c r="E618">
        <v>295.9676072012042</v>
      </c>
    </row>
    <row r="619" spans="1:5">
      <c r="A619">
        <v>617</v>
      </c>
      <c r="B619">
        <v>5384.36142450357</v>
      </c>
      <c r="C619">
        <v>5384.36142450357</v>
      </c>
      <c r="D619">
        <v>821.7929156234334</v>
      </c>
      <c r="E619">
        <v>295.9561789064136</v>
      </c>
    </row>
    <row r="620" spans="1:5">
      <c r="A620">
        <v>618</v>
      </c>
      <c r="B620">
        <v>5384.36142450357</v>
      </c>
      <c r="C620">
        <v>5384.36142450357</v>
      </c>
      <c r="D620">
        <v>821.8083181046753</v>
      </c>
      <c r="E620">
        <v>295.9715813876597</v>
      </c>
    </row>
    <row r="621" spans="1:5">
      <c r="A621">
        <v>619</v>
      </c>
      <c r="B621">
        <v>5384.36142450357</v>
      </c>
      <c r="C621">
        <v>5384.36142450357</v>
      </c>
      <c r="D621">
        <v>821.7224709496419</v>
      </c>
      <c r="E621">
        <v>295.885734232626</v>
      </c>
    </row>
    <row r="622" spans="1:5">
      <c r="A622">
        <v>620</v>
      </c>
      <c r="B622">
        <v>5384.36142450357</v>
      </c>
      <c r="C622">
        <v>5384.36142450357</v>
      </c>
      <c r="D622">
        <v>821.6798647834506</v>
      </c>
      <c r="E622">
        <v>295.8431280664337</v>
      </c>
    </row>
    <row r="623" spans="1:5">
      <c r="A623">
        <v>621</v>
      </c>
      <c r="B623">
        <v>5384.36142450357</v>
      </c>
      <c r="C623">
        <v>5384.36142450357</v>
      </c>
      <c r="D623">
        <v>821.7642737315059</v>
      </c>
      <c r="E623">
        <v>295.9275370144903</v>
      </c>
    </row>
    <row r="624" spans="1:5">
      <c r="A624">
        <v>622</v>
      </c>
      <c r="B624">
        <v>5384.36142450357</v>
      </c>
      <c r="C624">
        <v>5384.36142450357</v>
      </c>
      <c r="D624">
        <v>821.8607106387284</v>
      </c>
      <c r="E624">
        <v>296.023973921713</v>
      </c>
    </row>
    <row r="625" spans="1:5">
      <c r="A625">
        <v>623</v>
      </c>
      <c r="B625">
        <v>5384.36142450357</v>
      </c>
      <c r="C625">
        <v>5384.36142450357</v>
      </c>
      <c r="D625">
        <v>821.8115342663117</v>
      </c>
      <c r="E625">
        <v>295.9747975492932</v>
      </c>
    </row>
    <row r="626" spans="1:5">
      <c r="A626">
        <v>624</v>
      </c>
      <c r="B626">
        <v>5384.36142450357</v>
      </c>
      <c r="C626">
        <v>5384.36142450357</v>
      </c>
      <c r="D626">
        <v>821.6891061730186</v>
      </c>
      <c r="E626">
        <v>295.8523694560051</v>
      </c>
    </row>
    <row r="627" spans="1:5">
      <c r="A627">
        <v>625</v>
      </c>
      <c r="B627">
        <v>5384.36142450357</v>
      </c>
      <c r="C627">
        <v>5384.36142450357</v>
      </c>
      <c r="D627">
        <v>821.581026944329</v>
      </c>
      <c r="E627">
        <v>295.7442902273119</v>
      </c>
    </row>
    <row r="628" spans="1:5">
      <c r="A628">
        <v>626</v>
      </c>
      <c r="B628">
        <v>5384.36142450357</v>
      </c>
      <c r="C628">
        <v>5384.36142450357</v>
      </c>
      <c r="D628">
        <v>821.5240724612523</v>
      </c>
      <c r="E628">
        <v>295.6873357442338</v>
      </c>
    </row>
    <row r="629" spans="1:5">
      <c r="A629">
        <v>627</v>
      </c>
      <c r="B629">
        <v>5384.36142450357</v>
      </c>
      <c r="C629">
        <v>5384.36142450357</v>
      </c>
      <c r="D629">
        <v>821.5636849968896</v>
      </c>
      <c r="E629">
        <v>295.7269482798762</v>
      </c>
    </row>
    <row r="630" spans="1:5">
      <c r="A630">
        <v>628</v>
      </c>
      <c r="B630">
        <v>5384.36142450357</v>
      </c>
      <c r="C630">
        <v>5384.36142450357</v>
      </c>
      <c r="D630">
        <v>821.623823628433</v>
      </c>
      <c r="E630">
        <v>295.7870869114178</v>
      </c>
    </row>
    <row r="631" spans="1:5">
      <c r="A631">
        <v>629</v>
      </c>
      <c r="B631">
        <v>5384.36142450357</v>
      </c>
      <c r="C631">
        <v>5384.36142450357</v>
      </c>
      <c r="D631">
        <v>821.4114983663497</v>
      </c>
      <c r="E631">
        <v>295.5747616493321</v>
      </c>
    </row>
    <row r="632" spans="1:5">
      <c r="A632">
        <v>630</v>
      </c>
      <c r="B632">
        <v>5384.36142450357</v>
      </c>
      <c r="C632">
        <v>5384.36142450357</v>
      </c>
      <c r="D632">
        <v>821.3667301201349</v>
      </c>
      <c r="E632">
        <v>295.5299934031196</v>
      </c>
    </row>
    <row r="633" spans="1:5">
      <c r="A633">
        <v>631</v>
      </c>
      <c r="B633">
        <v>5384.36142450357</v>
      </c>
      <c r="C633">
        <v>5384.36142450357</v>
      </c>
      <c r="D633">
        <v>821.5052845117843</v>
      </c>
      <c r="E633">
        <v>295.6685477947669</v>
      </c>
    </row>
    <row r="634" spans="1:5">
      <c r="A634">
        <v>632</v>
      </c>
      <c r="B634">
        <v>5384.36142450357</v>
      </c>
      <c r="C634">
        <v>5384.36142450357</v>
      </c>
      <c r="D634">
        <v>821.5274686798111</v>
      </c>
      <c r="E634">
        <v>295.6907319627945</v>
      </c>
    </row>
    <row r="635" spans="1:5">
      <c r="A635">
        <v>633</v>
      </c>
      <c r="B635">
        <v>5384.36142450357</v>
      </c>
      <c r="C635">
        <v>5384.36142450357</v>
      </c>
      <c r="D635">
        <v>821.4631711475819</v>
      </c>
      <c r="E635">
        <v>295.6264344305659</v>
      </c>
    </row>
    <row r="636" spans="1:5">
      <c r="A636">
        <v>634</v>
      </c>
      <c r="B636">
        <v>5384.36142450357</v>
      </c>
      <c r="C636">
        <v>5384.36142450357</v>
      </c>
      <c r="D636">
        <v>821.4355902283389</v>
      </c>
      <c r="E636">
        <v>295.5988535113221</v>
      </c>
    </row>
    <row r="637" spans="1:5">
      <c r="A637">
        <v>635</v>
      </c>
      <c r="B637">
        <v>5384.36142450357</v>
      </c>
      <c r="C637">
        <v>5384.36142450357</v>
      </c>
      <c r="D637">
        <v>821.5591772397222</v>
      </c>
      <c r="E637">
        <v>295.7224405227025</v>
      </c>
    </row>
    <row r="638" spans="1:5">
      <c r="A638">
        <v>636</v>
      </c>
      <c r="B638">
        <v>5384.36142450357</v>
      </c>
      <c r="C638">
        <v>5384.36142450357</v>
      </c>
      <c r="D638">
        <v>821.5280341730059</v>
      </c>
      <c r="E638">
        <v>295.6912974559909</v>
      </c>
    </row>
    <row r="639" spans="1:5">
      <c r="A639">
        <v>637</v>
      </c>
      <c r="B639">
        <v>5384.36142450357</v>
      </c>
      <c r="C639">
        <v>5384.36142450357</v>
      </c>
      <c r="D639">
        <v>821.5789915417557</v>
      </c>
      <c r="E639">
        <v>295.7422548247365</v>
      </c>
    </row>
    <row r="640" spans="1:5">
      <c r="A640">
        <v>638</v>
      </c>
      <c r="B640">
        <v>5384.36142450357</v>
      </c>
      <c r="C640">
        <v>5384.36142450357</v>
      </c>
      <c r="D640">
        <v>821.5413734334924</v>
      </c>
      <c r="E640">
        <v>295.7046367164744</v>
      </c>
    </row>
    <row r="641" spans="1:5">
      <c r="A641">
        <v>639</v>
      </c>
      <c r="B641">
        <v>5384.36142450357</v>
      </c>
      <c r="C641">
        <v>5384.36142450357</v>
      </c>
      <c r="D641">
        <v>821.3037610807093</v>
      </c>
      <c r="E641">
        <v>295.4670243636911</v>
      </c>
    </row>
    <row r="642" spans="1:5">
      <c r="A642">
        <v>640</v>
      </c>
      <c r="B642">
        <v>5384.36142450357</v>
      </c>
      <c r="C642">
        <v>5384.36142450357</v>
      </c>
      <c r="D642">
        <v>821.5790719188336</v>
      </c>
      <c r="E642">
        <v>295.742335201817</v>
      </c>
    </row>
    <row r="643" spans="1:5">
      <c r="A643">
        <v>641</v>
      </c>
      <c r="B643">
        <v>5384.36142450357</v>
      </c>
      <c r="C643">
        <v>5384.36142450357</v>
      </c>
      <c r="D643">
        <v>821.5624293169253</v>
      </c>
      <c r="E643">
        <v>295.7256925999091</v>
      </c>
    </row>
    <row r="644" spans="1:5">
      <c r="A644">
        <v>642</v>
      </c>
      <c r="B644">
        <v>5384.36142450357</v>
      </c>
      <c r="C644">
        <v>5384.36142450357</v>
      </c>
      <c r="D644">
        <v>821.5259362869646</v>
      </c>
      <c r="E644">
        <v>295.6891995699474</v>
      </c>
    </row>
    <row r="645" spans="1:5">
      <c r="A645">
        <v>643</v>
      </c>
      <c r="B645">
        <v>5384.36142450357</v>
      </c>
      <c r="C645">
        <v>5384.36142450357</v>
      </c>
      <c r="D645">
        <v>821.5899785378357</v>
      </c>
      <c r="E645">
        <v>295.7532418208181</v>
      </c>
    </row>
    <row r="646" spans="1:5">
      <c r="A646">
        <v>644</v>
      </c>
      <c r="B646">
        <v>5384.36142450357</v>
      </c>
      <c r="C646">
        <v>5384.36142450357</v>
      </c>
      <c r="D646">
        <v>821.5925322668267</v>
      </c>
      <c r="E646">
        <v>295.7557955498115</v>
      </c>
    </row>
    <row r="647" spans="1:5">
      <c r="A647">
        <v>645</v>
      </c>
      <c r="B647">
        <v>5384.36142450357</v>
      </c>
      <c r="C647">
        <v>5384.36142450357</v>
      </c>
      <c r="D647">
        <v>821.5011986090851</v>
      </c>
      <c r="E647">
        <v>295.664461892068</v>
      </c>
    </row>
    <row r="648" spans="1:5">
      <c r="A648">
        <v>646</v>
      </c>
      <c r="B648">
        <v>5384.36142450357</v>
      </c>
      <c r="C648">
        <v>5384.36142450357</v>
      </c>
      <c r="D648">
        <v>821.5776148063072</v>
      </c>
      <c r="E648">
        <v>295.7408780892903</v>
      </c>
    </row>
    <row r="649" spans="1:5">
      <c r="A649">
        <v>647</v>
      </c>
      <c r="B649">
        <v>5384.36142450357</v>
      </c>
      <c r="C649">
        <v>5384.36142450357</v>
      </c>
      <c r="D649">
        <v>821.4876656598107</v>
      </c>
      <c r="E649">
        <v>295.6509289427917</v>
      </c>
    </row>
    <row r="650" spans="1:5">
      <c r="A650">
        <v>648</v>
      </c>
      <c r="B650">
        <v>5384.36142450357</v>
      </c>
      <c r="C650">
        <v>5384.36142450357</v>
      </c>
      <c r="D650">
        <v>821.5023923266225</v>
      </c>
      <c r="E650">
        <v>295.6656556096033</v>
      </c>
    </row>
    <row r="651" spans="1:5">
      <c r="A651">
        <v>649</v>
      </c>
      <c r="B651">
        <v>5384.36142450357</v>
      </c>
      <c r="C651">
        <v>5384.36142450357</v>
      </c>
      <c r="D651">
        <v>821.6799212598513</v>
      </c>
      <c r="E651">
        <v>295.8431845428354</v>
      </c>
    </row>
    <row r="652" spans="1:5">
      <c r="A652">
        <v>650</v>
      </c>
      <c r="B652">
        <v>5384.36142450357</v>
      </c>
      <c r="C652">
        <v>5384.36142450357</v>
      </c>
      <c r="D652">
        <v>821.4830212906709</v>
      </c>
      <c r="E652">
        <v>295.6462845736526</v>
      </c>
    </row>
    <row r="653" spans="1:5">
      <c r="A653">
        <v>651</v>
      </c>
      <c r="B653">
        <v>5384.36142450357</v>
      </c>
      <c r="C653">
        <v>5384.36142450357</v>
      </c>
      <c r="D653">
        <v>821.5333167360232</v>
      </c>
      <c r="E653">
        <v>295.6965800190076</v>
      </c>
    </row>
    <row r="654" spans="1:5">
      <c r="A654">
        <v>652</v>
      </c>
      <c r="B654">
        <v>5384.36142450357</v>
      </c>
      <c r="C654">
        <v>5384.36142450357</v>
      </c>
      <c r="D654">
        <v>821.5652309553882</v>
      </c>
      <c r="E654">
        <v>295.728494238372</v>
      </c>
    </row>
    <row r="655" spans="1:5">
      <c r="A655">
        <v>653</v>
      </c>
      <c r="B655">
        <v>5384.36142450357</v>
      </c>
      <c r="C655">
        <v>5384.36142450357</v>
      </c>
      <c r="D655">
        <v>821.5489976475684</v>
      </c>
      <c r="E655">
        <v>295.7122609305525</v>
      </c>
    </row>
    <row r="656" spans="1:5">
      <c r="A656">
        <v>654</v>
      </c>
      <c r="B656">
        <v>5384.36142450357</v>
      </c>
      <c r="C656">
        <v>5384.36142450357</v>
      </c>
      <c r="D656">
        <v>821.4489081381832</v>
      </c>
      <c r="E656">
        <v>295.6121714211652</v>
      </c>
    </row>
    <row r="657" spans="1:5">
      <c r="A657">
        <v>655</v>
      </c>
      <c r="B657">
        <v>5384.36142450357</v>
      </c>
      <c r="C657">
        <v>5384.36142450357</v>
      </c>
      <c r="D657">
        <v>821.460884581992</v>
      </c>
      <c r="E657">
        <v>295.6241478649731</v>
      </c>
    </row>
    <row r="658" spans="1:5">
      <c r="A658">
        <v>656</v>
      </c>
      <c r="B658">
        <v>5384.36142450357</v>
      </c>
      <c r="C658">
        <v>5384.36142450357</v>
      </c>
      <c r="D658">
        <v>821.4427314374554</v>
      </c>
      <c r="E658">
        <v>295.6059947204391</v>
      </c>
    </row>
    <row r="659" spans="1:5">
      <c r="A659">
        <v>657</v>
      </c>
      <c r="B659">
        <v>5384.36142450357</v>
      </c>
      <c r="C659">
        <v>5384.36142450357</v>
      </c>
      <c r="D659">
        <v>821.3596379003803</v>
      </c>
      <c r="E659">
        <v>295.522901183363</v>
      </c>
    </row>
    <row r="660" spans="1:5">
      <c r="A660">
        <v>658</v>
      </c>
      <c r="B660">
        <v>5384.36142450357</v>
      </c>
      <c r="C660">
        <v>5384.36142450357</v>
      </c>
      <c r="D660">
        <v>821.4987739178138</v>
      </c>
      <c r="E660">
        <v>295.6620372007942</v>
      </c>
    </row>
    <row r="661" spans="1:5">
      <c r="A661">
        <v>659</v>
      </c>
      <c r="B661">
        <v>5384.36142450357</v>
      </c>
      <c r="C661">
        <v>5384.36142450357</v>
      </c>
      <c r="D661">
        <v>821.5133655799242</v>
      </c>
      <c r="E661">
        <v>295.6766288629076</v>
      </c>
    </row>
    <row r="662" spans="1:5">
      <c r="A662">
        <v>660</v>
      </c>
      <c r="B662">
        <v>5384.36142450357</v>
      </c>
      <c r="C662">
        <v>5384.36142450357</v>
      </c>
      <c r="D662">
        <v>821.4453306093765</v>
      </c>
      <c r="E662">
        <v>295.6085938923579</v>
      </c>
    </row>
    <row r="663" spans="1:5">
      <c r="A663">
        <v>661</v>
      </c>
      <c r="B663">
        <v>5384.36142450357</v>
      </c>
      <c r="C663">
        <v>5384.36142450357</v>
      </c>
      <c r="D663">
        <v>821.4150208046053</v>
      </c>
      <c r="E663">
        <v>295.5782840875883</v>
      </c>
    </row>
    <row r="664" spans="1:5">
      <c r="A664">
        <v>662</v>
      </c>
      <c r="B664">
        <v>5384.36142450357</v>
      </c>
      <c r="C664">
        <v>5384.36142450357</v>
      </c>
      <c r="D664">
        <v>821.4376518975697</v>
      </c>
      <c r="E664">
        <v>295.6009151805517</v>
      </c>
    </row>
    <row r="665" spans="1:5">
      <c r="A665">
        <v>663</v>
      </c>
      <c r="B665">
        <v>5384.36142450357</v>
      </c>
      <c r="C665">
        <v>5384.36142450357</v>
      </c>
      <c r="D665">
        <v>821.5185905439076</v>
      </c>
      <c r="E665">
        <v>295.681853826889</v>
      </c>
    </row>
    <row r="666" spans="1:5">
      <c r="A666">
        <v>664</v>
      </c>
      <c r="B666">
        <v>5384.36142450357</v>
      </c>
      <c r="C666">
        <v>5384.36142450357</v>
      </c>
      <c r="D666">
        <v>821.453359640187</v>
      </c>
      <c r="E666">
        <v>295.6166229231673</v>
      </c>
    </row>
    <row r="667" spans="1:5">
      <c r="A667">
        <v>665</v>
      </c>
      <c r="B667">
        <v>5384.36142450357</v>
      </c>
      <c r="C667">
        <v>5384.36142450357</v>
      </c>
      <c r="D667">
        <v>821.3659793803474</v>
      </c>
      <c r="E667">
        <v>295.5292426633289</v>
      </c>
    </row>
    <row r="668" spans="1:5">
      <c r="A668">
        <v>666</v>
      </c>
      <c r="B668">
        <v>5384.36142450357</v>
      </c>
      <c r="C668">
        <v>5384.36142450357</v>
      </c>
      <c r="D668">
        <v>821.4502212917437</v>
      </c>
      <c r="E668">
        <v>295.6134845747274</v>
      </c>
    </row>
    <row r="669" spans="1:5">
      <c r="A669">
        <v>667</v>
      </c>
      <c r="B669">
        <v>5384.36142450357</v>
      </c>
      <c r="C669">
        <v>5384.36142450357</v>
      </c>
      <c r="D669">
        <v>821.6584632530407</v>
      </c>
      <c r="E669">
        <v>295.8217265360261</v>
      </c>
    </row>
    <row r="670" spans="1:5">
      <c r="A670">
        <v>668</v>
      </c>
      <c r="B670">
        <v>5384.36142450357</v>
      </c>
      <c r="C670">
        <v>5384.36142450357</v>
      </c>
      <c r="D670">
        <v>821.5261233514925</v>
      </c>
      <c r="E670">
        <v>295.6893866344781</v>
      </c>
    </row>
    <row r="671" spans="1:5">
      <c r="A671">
        <v>669</v>
      </c>
      <c r="B671">
        <v>5384.36142450357</v>
      </c>
      <c r="C671">
        <v>5384.36142450357</v>
      </c>
      <c r="D671">
        <v>821.3203305204141</v>
      </c>
      <c r="E671">
        <v>295.483593803397</v>
      </c>
    </row>
    <row r="672" spans="1:5">
      <c r="A672">
        <v>670</v>
      </c>
      <c r="B672">
        <v>5384.36142450357</v>
      </c>
      <c r="C672">
        <v>5384.36142450357</v>
      </c>
      <c r="D672">
        <v>821.3742835788258</v>
      </c>
      <c r="E672">
        <v>295.537546861809</v>
      </c>
    </row>
    <row r="673" spans="1:5">
      <c r="A673">
        <v>671</v>
      </c>
      <c r="B673">
        <v>5384.36142450357</v>
      </c>
      <c r="C673">
        <v>5384.36142450357</v>
      </c>
      <c r="D673">
        <v>821.527318699692</v>
      </c>
      <c r="E673">
        <v>295.6905819826749</v>
      </c>
    </row>
    <row r="674" spans="1:5">
      <c r="A674">
        <v>672</v>
      </c>
      <c r="B674">
        <v>5384.36142450357</v>
      </c>
      <c r="C674">
        <v>5384.36142450357</v>
      </c>
      <c r="D674">
        <v>821.4130352003248</v>
      </c>
      <c r="E674">
        <v>295.576298483307</v>
      </c>
    </row>
    <row r="675" spans="1:5">
      <c r="A675">
        <v>673</v>
      </c>
      <c r="B675">
        <v>5384.36142450357</v>
      </c>
      <c r="C675">
        <v>5384.36142450357</v>
      </c>
      <c r="D675">
        <v>821.5997475551375</v>
      </c>
      <c r="E675">
        <v>295.7630108381197</v>
      </c>
    </row>
    <row r="676" spans="1:5">
      <c r="A676">
        <v>674</v>
      </c>
      <c r="B676">
        <v>5384.36142450357</v>
      </c>
      <c r="C676">
        <v>5384.36142450357</v>
      </c>
      <c r="D676">
        <v>821.4072342644821</v>
      </c>
      <c r="E676">
        <v>295.5704975474615</v>
      </c>
    </row>
    <row r="677" spans="1:5">
      <c r="A677">
        <v>675</v>
      </c>
      <c r="B677">
        <v>5384.36142450357</v>
      </c>
      <c r="C677">
        <v>5384.36142450357</v>
      </c>
      <c r="D677">
        <v>821.600174915537</v>
      </c>
      <c r="E677">
        <v>295.7634381985212</v>
      </c>
    </row>
    <row r="678" spans="1:5">
      <c r="A678">
        <v>676</v>
      </c>
      <c r="B678">
        <v>5384.36142450357</v>
      </c>
      <c r="C678">
        <v>5384.36142450357</v>
      </c>
      <c r="D678">
        <v>821.5218696016992</v>
      </c>
      <c r="E678">
        <v>295.685132884683</v>
      </c>
    </row>
    <row r="679" spans="1:5">
      <c r="A679">
        <v>677</v>
      </c>
      <c r="B679">
        <v>5384.36142450357</v>
      </c>
      <c r="C679">
        <v>5384.36142450357</v>
      </c>
      <c r="D679">
        <v>821.3475724811567</v>
      </c>
      <c r="E679">
        <v>295.510835764139</v>
      </c>
    </row>
    <row r="680" spans="1:5">
      <c r="A680">
        <v>678</v>
      </c>
      <c r="B680">
        <v>5384.36142450357</v>
      </c>
      <c r="C680">
        <v>5384.36142450357</v>
      </c>
      <c r="D680">
        <v>821.4782212864837</v>
      </c>
      <c r="E680">
        <v>295.641484569468</v>
      </c>
    </row>
    <row r="681" spans="1:5">
      <c r="A681">
        <v>679</v>
      </c>
      <c r="B681">
        <v>5384.36142450357</v>
      </c>
      <c r="C681">
        <v>5384.36142450357</v>
      </c>
      <c r="D681">
        <v>821.3037000459243</v>
      </c>
      <c r="E681">
        <v>295.4669633289066</v>
      </c>
    </row>
    <row r="682" spans="1:5">
      <c r="A682">
        <v>680</v>
      </c>
      <c r="B682">
        <v>5384.36142450357</v>
      </c>
      <c r="C682">
        <v>5384.36142450357</v>
      </c>
      <c r="D682">
        <v>821.5767978138666</v>
      </c>
      <c r="E682">
        <v>295.7400610968502</v>
      </c>
    </row>
    <row r="683" spans="1:5">
      <c r="A683">
        <v>681</v>
      </c>
      <c r="B683">
        <v>5384.36142450357</v>
      </c>
      <c r="C683">
        <v>5384.36142450357</v>
      </c>
      <c r="D683">
        <v>821.4897322541058</v>
      </c>
      <c r="E683">
        <v>295.6529955370873</v>
      </c>
    </row>
    <row r="684" spans="1:5">
      <c r="A684">
        <v>682</v>
      </c>
      <c r="B684">
        <v>5384.36142450357</v>
      </c>
      <c r="C684">
        <v>5384.36142450357</v>
      </c>
      <c r="D684">
        <v>821.3367754918536</v>
      </c>
      <c r="E684">
        <v>295.5000387748368</v>
      </c>
    </row>
    <row r="685" spans="1:5">
      <c r="A685">
        <v>683</v>
      </c>
      <c r="B685">
        <v>5384.36142450357</v>
      </c>
      <c r="C685">
        <v>5384.36142450357</v>
      </c>
      <c r="D685">
        <v>821.4555672447526</v>
      </c>
      <c r="E685">
        <v>295.6188305277354</v>
      </c>
    </row>
    <row r="686" spans="1:5">
      <c r="A686">
        <v>684</v>
      </c>
      <c r="B686">
        <v>5384.36142450357</v>
      </c>
      <c r="C686">
        <v>5384.36142450357</v>
      </c>
      <c r="D686">
        <v>821.4319959013018</v>
      </c>
      <c r="E686">
        <v>295.5952591842874</v>
      </c>
    </row>
    <row r="687" spans="1:5">
      <c r="A687">
        <v>685</v>
      </c>
      <c r="B687">
        <v>5384.36142450357</v>
      </c>
      <c r="C687">
        <v>5384.36142450357</v>
      </c>
      <c r="D687">
        <v>821.4078167463763</v>
      </c>
      <c r="E687">
        <v>295.5710800293597</v>
      </c>
    </row>
    <row r="688" spans="1:5">
      <c r="A688">
        <v>686</v>
      </c>
      <c r="B688">
        <v>5384.36142450357</v>
      </c>
      <c r="C688">
        <v>5384.36142450357</v>
      </c>
      <c r="D688">
        <v>821.4710911113066</v>
      </c>
      <c r="E688">
        <v>295.6343543942878</v>
      </c>
    </row>
    <row r="689" spans="1:5">
      <c r="A689">
        <v>687</v>
      </c>
      <c r="B689">
        <v>5384.36142450357</v>
      </c>
      <c r="C689">
        <v>5384.36142450357</v>
      </c>
      <c r="D689">
        <v>821.4617668933193</v>
      </c>
      <c r="E689">
        <v>295.6250301763021</v>
      </c>
    </row>
    <row r="690" spans="1:5">
      <c r="A690">
        <v>688</v>
      </c>
      <c r="B690">
        <v>5384.36142450357</v>
      </c>
      <c r="C690">
        <v>5384.36142450357</v>
      </c>
      <c r="D690">
        <v>821.4921412062168</v>
      </c>
      <c r="E690">
        <v>295.6554044892006</v>
      </c>
    </row>
    <row r="691" spans="1:5">
      <c r="A691">
        <v>689</v>
      </c>
      <c r="B691">
        <v>5384.36142450357</v>
      </c>
      <c r="C691">
        <v>5384.36142450357</v>
      </c>
      <c r="D691">
        <v>821.4809287896892</v>
      </c>
      <c r="E691">
        <v>295.6441920726718</v>
      </c>
    </row>
    <row r="692" spans="1:5">
      <c r="A692">
        <v>690</v>
      </c>
      <c r="B692">
        <v>5384.36142450357</v>
      </c>
      <c r="C692">
        <v>5384.36142450357</v>
      </c>
      <c r="D692">
        <v>821.5116307417851</v>
      </c>
      <c r="E692">
        <v>295.6748940247677</v>
      </c>
    </row>
    <row r="693" spans="1:5">
      <c r="A693">
        <v>691</v>
      </c>
      <c r="B693">
        <v>5384.36142450357</v>
      </c>
      <c r="C693">
        <v>5384.36142450357</v>
      </c>
      <c r="D693">
        <v>821.5152646918261</v>
      </c>
      <c r="E693">
        <v>295.6785279748099</v>
      </c>
    </row>
    <row r="694" spans="1:5">
      <c r="A694">
        <v>692</v>
      </c>
      <c r="B694">
        <v>5384.36142450357</v>
      </c>
      <c r="C694">
        <v>5384.36142450357</v>
      </c>
      <c r="D694">
        <v>821.5695518023872</v>
      </c>
      <c r="E694">
        <v>295.7328150853693</v>
      </c>
    </row>
    <row r="695" spans="1:5">
      <c r="A695">
        <v>693</v>
      </c>
      <c r="B695">
        <v>5384.36142450357</v>
      </c>
      <c r="C695">
        <v>5384.36142450357</v>
      </c>
      <c r="D695">
        <v>821.5114602315681</v>
      </c>
      <c r="E695">
        <v>295.6747235145498</v>
      </c>
    </row>
    <row r="696" spans="1:5">
      <c r="A696">
        <v>694</v>
      </c>
      <c r="B696">
        <v>5384.36142450357</v>
      </c>
      <c r="C696">
        <v>5384.36142450357</v>
      </c>
      <c r="D696">
        <v>821.5655523159803</v>
      </c>
      <c r="E696">
        <v>295.7288155989664</v>
      </c>
    </row>
    <row r="697" spans="1:5">
      <c r="A697">
        <v>695</v>
      </c>
      <c r="B697">
        <v>5384.36142450357</v>
      </c>
      <c r="C697">
        <v>5384.36142450357</v>
      </c>
      <c r="D697">
        <v>821.5268851690489</v>
      </c>
      <c r="E697">
        <v>295.6901484520333</v>
      </c>
    </row>
    <row r="698" spans="1:5">
      <c r="A698">
        <v>696</v>
      </c>
      <c r="B698">
        <v>5384.36142450357</v>
      </c>
      <c r="C698">
        <v>5384.36142450357</v>
      </c>
      <c r="D698">
        <v>821.4367397585097</v>
      </c>
      <c r="E698">
        <v>295.6000030414917</v>
      </c>
    </row>
    <row r="699" spans="1:5">
      <c r="A699">
        <v>697</v>
      </c>
      <c r="B699">
        <v>5384.36142450357</v>
      </c>
      <c r="C699">
        <v>5384.36142450357</v>
      </c>
      <c r="D699">
        <v>821.5138651293859</v>
      </c>
      <c r="E699">
        <v>295.6771284123677</v>
      </c>
    </row>
    <row r="700" spans="1:5">
      <c r="A700">
        <v>698</v>
      </c>
      <c r="B700">
        <v>5384.36142450357</v>
      </c>
      <c r="C700">
        <v>5384.36142450357</v>
      </c>
      <c r="D700">
        <v>821.5844849504266</v>
      </c>
      <c r="E700">
        <v>295.7477482334079</v>
      </c>
    </row>
    <row r="701" spans="1:5">
      <c r="A701">
        <v>699</v>
      </c>
      <c r="B701">
        <v>5384.36142450357</v>
      </c>
      <c r="C701">
        <v>5384.36142450357</v>
      </c>
      <c r="D701">
        <v>821.5184103134334</v>
      </c>
      <c r="E701">
        <v>295.6816735964168</v>
      </c>
    </row>
    <row r="702" spans="1:5">
      <c r="A702">
        <v>700</v>
      </c>
      <c r="B702">
        <v>5384.36142450357</v>
      </c>
      <c r="C702">
        <v>5384.36142450357</v>
      </c>
      <c r="D702">
        <v>821.5381935132427</v>
      </c>
      <c r="E702">
        <v>295.701456796226</v>
      </c>
    </row>
    <row r="703" spans="1:5">
      <c r="A703">
        <v>701</v>
      </c>
      <c r="B703">
        <v>5384.36142450357</v>
      </c>
      <c r="C703">
        <v>5384.36142450357</v>
      </c>
      <c r="D703">
        <v>821.5206495985614</v>
      </c>
      <c r="E703">
        <v>295.6839128815444</v>
      </c>
    </row>
    <row r="704" spans="1:5">
      <c r="A704">
        <v>702</v>
      </c>
      <c r="B704">
        <v>5384.36142450357</v>
      </c>
      <c r="C704">
        <v>5384.36142450357</v>
      </c>
      <c r="D704">
        <v>821.5388475900784</v>
      </c>
      <c r="E704">
        <v>295.7021108730603</v>
      </c>
    </row>
    <row r="705" spans="1:5">
      <c r="A705">
        <v>703</v>
      </c>
      <c r="B705">
        <v>5384.36142450357</v>
      </c>
      <c r="C705">
        <v>5384.36142450357</v>
      </c>
      <c r="D705">
        <v>821.4931898642221</v>
      </c>
      <c r="E705">
        <v>295.6564531472035</v>
      </c>
    </row>
    <row r="706" spans="1:5">
      <c r="A706">
        <v>704</v>
      </c>
      <c r="B706">
        <v>5384.36142450357</v>
      </c>
      <c r="C706">
        <v>5384.36142450357</v>
      </c>
      <c r="D706">
        <v>821.5351570758859</v>
      </c>
      <c r="E706">
        <v>295.6984203588684</v>
      </c>
    </row>
    <row r="707" spans="1:5">
      <c r="A707">
        <v>705</v>
      </c>
      <c r="B707">
        <v>5384.36142450357</v>
      </c>
      <c r="C707">
        <v>5384.36142450357</v>
      </c>
      <c r="D707">
        <v>821.5402005069399</v>
      </c>
      <c r="E707">
        <v>295.7034637899224</v>
      </c>
    </row>
    <row r="708" spans="1:5">
      <c r="A708">
        <v>706</v>
      </c>
      <c r="B708">
        <v>5384.36142450357</v>
      </c>
      <c r="C708">
        <v>5384.36142450357</v>
      </c>
      <c r="D708">
        <v>821.4634275612385</v>
      </c>
      <c r="E708">
        <v>295.6266908442206</v>
      </c>
    </row>
    <row r="709" spans="1:5">
      <c r="A709">
        <v>707</v>
      </c>
      <c r="B709">
        <v>5384.36142450357</v>
      </c>
      <c r="C709">
        <v>5384.36142450357</v>
      </c>
      <c r="D709">
        <v>821.437379452883</v>
      </c>
      <c r="E709">
        <v>295.6006427358642</v>
      </c>
    </row>
    <row r="710" spans="1:5">
      <c r="A710">
        <v>708</v>
      </c>
      <c r="B710">
        <v>5384.36142450357</v>
      </c>
      <c r="C710">
        <v>5384.36142450357</v>
      </c>
      <c r="D710">
        <v>821.5431946469197</v>
      </c>
      <c r="E710">
        <v>295.7064579299043</v>
      </c>
    </row>
    <row r="711" spans="1:5">
      <c r="A711">
        <v>709</v>
      </c>
      <c r="B711">
        <v>5384.36142450357</v>
      </c>
      <c r="C711">
        <v>5384.36142450357</v>
      </c>
      <c r="D711">
        <v>821.5287546790684</v>
      </c>
      <c r="E711">
        <v>295.69201796205</v>
      </c>
    </row>
    <row r="712" spans="1:5">
      <c r="A712">
        <v>710</v>
      </c>
      <c r="B712">
        <v>5384.36142450357</v>
      </c>
      <c r="C712">
        <v>5384.36142450357</v>
      </c>
      <c r="D712">
        <v>821.4247672892324</v>
      </c>
      <c r="E712">
        <v>295.5880305722146</v>
      </c>
    </row>
    <row r="713" spans="1:5">
      <c r="A713">
        <v>711</v>
      </c>
      <c r="B713">
        <v>5384.36142450357</v>
      </c>
      <c r="C713">
        <v>5384.36142450357</v>
      </c>
      <c r="D713">
        <v>821.4568885383543</v>
      </c>
      <c r="E713">
        <v>295.6201518213381</v>
      </c>
    </row>
    <row r="714" spans="1:5">
      <c r="A714">
        <v>712</v>
      </c>
      <c r="B714">
        <v>5384.36142450357</v>
      </c>
      <c r="C714">
        <v>5384.36142450357</v>
      </c>
      <c r="D714">
        <v>821.4563194801003</v>
      </c>
      <c r="E714">
        <v>295.6195827630804</v>
      </c>
    </row>
    <row r="715" spans="1:5">
      <c r="A715">
        <v>713</v>
      </c>
      <c r="B715">
        <v>5384.36142450357</v>
      </c>
      <c r="C715">
        <v>5384.36142450357</v>
      </c>
      <c r="D715">
        <v>821.4528192280258</v>
      </c>
      <c r="E715">
        <v>295.6160825110104</v>
      </c>
    </row>
    <row r="716" spans="1:5">
      <c r="A716">
        <v>714</v>
      </c>
      <c r="B716">
        <v>5384.36142450357</v>
      </c>
      <c r="C716">
        <v>5384.36142450357</v>
      </c>
      <c r="D716">
        <v>821.4192472060435</v>
      </c>
      <c r="E716">
        <v>295.582510489027</v>
      </c>
    </row>
    <row r="717" spans="1:5">
      <c r="A717">
        <v>715</v>
      </c>
      <c r="B717">
        <v>5384.36142450357</v>
      </c>
      <c r="C717">
        <v>5384.36142450357</v>
      </c>
      <c r="D717">
        <v>821.4307496949097</v>
      </c>
      <c r="E717">
        <v>295.5940129778918</v>
      </c>
    </row>
    <row r="718" spans="1:5">
      <c r="A718">
        <v>716</v>
      </c>
      <c r="B718">
        <v>5384.36142450357</v>
      </c>
      <c r="C718">
        <v>5384.36142450357</v>
      </c>
      <c r="D718">
        <v>821.4191483700862</v>
      </c>
      <c r="E718">
        <v>295.5824116530694</v>
      </c>
    </row>
    <row r="719" spans="1:5">
      <c r="A719">
        <v>717</v>
      </c>
      <c r="B719">
        <v>5384.36142450357</v>
      </c>
      <c r="C719">
        <v>5384.36142450357</v>
      </c>
      <c r="D719">
        <v>821.459766969469</v>
      </c>
      <c r="E719">
        <v>295.6230302524507</v>
      </c>
    </row>
    <row r="720" spans="1:5">
      <c r="A720">
        <v>718</v>
      </c>
      <c r="B720">
        <v>5384.36142450357</v>
      </c>
      <c r="C720">
        <v>5384.36142450357</v>
      </c>
      <c r="D720">
        <v>821.5176757904119</v>
      </c>
      <c r="E720">
        <v>295.6809390733916</v>
      </c>
    </row>
    <row r="721" spans="1:5">
      <c r="A721">
        <v>719</v>
      </c>
      <c r="B721">
        <v>5384.36142450357</v>
      </c>
      <c r="C721">
        <v>5384.36142450357</v>
      </c>
      <c r="D721">
        <v>821.4268462322683</v>
      </c>
      <c r="E721">
        <v>295.5901095152492</v>
      </c>
    </row>
    <row r="722" spans="1:5">
      <c r="A722">
        <v>720</v>
      </c>
      <c r="B722">
        <v>5384.36142450357</v>
      </c>
      <c r="C722">
        <v>5384.36142450357</v>
      </c>
      <c r="D722">
        <v>821.3771728149929</v>
      </c>
      <c r="E722">
        <v>295.5404360979741</v>
      </c>
    </row>
    <row r="723" spans="1:5">
      <c r="A723">
        <v>721</v>
      </c>
      <c r="B723">
        <v>5384.36142450357</v>
      </c>
      <c r="C723">
        <v>5384.36142450357</v>
      </c>
      <c r="D723">
        <v>821.4949036351481</v>
      </c>
      <c r="E723">
        <v>295.6581669181314</v>
      </c>
    </row>
    <row r="724" spans="1:5">
      <c r="A724">
        <v>722</v>
      </c>
      <c r="B724">
        <v>5384.36142450357</v>
      </c>
      <c r="C724">
        <v>5384.36142450357</v>
      </c>
      <c r="D724">
        <v>821.4555327227802</v>
      </c>
      <c r="E724">
        <v>295.6187960057601</v>
      </c>
    </row>
    <row r="725" spans="1:5">
      <c r="A725">
        <v>723</v>
      </c>
      <c r="B725">
        <v>5384.36142450357</v>
      </c>
      <c r="C725">
        <v>5384.36142450357</v>
      </c>
      <c r="D725">
        <v>821.3952211990202</v>
      </c>
      <c r="E725">
        <v>295.5584844820036</v>
      </c>
    </row>
    <row r="726" spans="1:5">
      <c r="A726">
        <v>724</v>
      </c>
      <c r="B726">
        <v>5384.36142450357</v>
      </c>
      <c r="C726">
        <v>5384.36142450357</v>
      </c>
      <c r="D726">
        <v>821.4514842318221</v>
      </c>
      <c r="E726">
        <v>295.6147475148043</v>
      </c>
    </row>
    <row r="727" spans="1:5">
      <c r="A727">
        <v>725</v>
      </c>
      <c r="B727">
        <v>5384.36142450357</v>
      </c>
      <c r="C727">
        <v>5384.36142450357</v>
      </c>
      <c r="D727">
        <v>821.4649775071078</v>
      </c>
      <c r="E727">
        <v>295.6282407900919</v>
      </c>
    </row>
    <row r="728" spans="1:5">
      <c r="A728">
        <v>726</v>
      </c>
      <c r="B728">
        <v>5384.36142450357</v>
      </c>
      <c r="C728">
        <v>5384.36142450357</v>
      </c>
      <c r="D728">
        <v>821.4993703707864</v>
      </c>
      <c r="E728">
        <v>295.6626336537684</v>
      </c>
    </row>
    <row r="729" spans="1:5">
      <c r="A729">
        <v>727</v>
      </c>
      <c r="B729">
        <v>5384.36142450357</v>
      </c>
      <c r="C729">
        <v>5384.36142450357</v>
      </c>
      <c r="D729">
        <v>821.516924264449</v>
      </c>
      <c r="E729">
        <v>295.6801875474345</v>
      </c>
    </row>
    <row r="730" spans="1:5">
      <c r="A730">
        <v>728</v>
      </c>
      <c r="B730">
        <v>5384.36142450357</v>
      </c>
      <c r="C730">
        <v>5384.36142450357</v>
      </c>
      <c r="D730">
        <v>821.4553815133705</v>
      </c>
      <c r="E730">
        <v>295.6186447963528</v>
      </c>
    </row>
    <row r="731" spans="1:5">
      <c r="A731">
        <v>729</v>
      </c>
      <c r="B731">
        <v>5384.36142450357</v>
      </c>
      <c r="C731">
        <v>5384.36142450357</v>
      </c>
      <c r="D731">
        <v>821.4922781710949</v>
      </c>
      <c r="E731">
        <v>295.6555414540779</v>
      </c>
    </row>
    <row r="732" spans="1:5">
      <c r="A732">
        <v>730</v>
      </c>
      <c r="B732">
        <v>5384.36142450357</v>
      </c>
      <c r="C732">
        <v>5384.36142450357</v>
      </c>
      <c r="D732">
        <v>821.4392672939719</v>
      </c>
      <c r="E732">
        <v>295.6025305769571</v>
      </c>
    </row>
    <row r="733" spans="1:5">
      <c r="A733">
        <v>731</v>
      </c>
      <c r="B733">
        <v>5384.36142450357</v>
      </c>
      <c r="C733">
        <v>5384.36142450357</v>
      </c>
      <c r="D733">
        <v>821.4619541172943</v>
      </c>
      <c r="E733">
        <v>295.6252174002743</v>
      </c>
    </row>
    <row r="734" spans="1:5">
      <c r="A734">
        <v>732</v>
      </c>
      <c r="B734">
        <v>5384.36142450357</v>
      </c>
      <c r="C734">
        <v>5384.36142450357</v>
      </c>
      <c r="D734">
        <v>821.4245517332544</v>
      </c>
      <c r="E734">
        <v>295.5878150162363</v>
      </c>
    </row>
    <row r="735" spans="1:5">
      <c r="A735">
        <v>733</v>
      </c>
      <c r="B735">
        <v>5384.36142450357</v>
      </c>
      <c r="C735">
        <v>5384.36142450357</v>
      </c>
      <c r="D735">
        <v>821.4790501941656</v>
      </c>
      <c r="E735">
        <v>295.6423134771491</v>
      </c>
    </row>
    <row r="736" spans="1:5">
      <c r="A736">
        <v>734</v>
      </c>
      <c r="B736">
        <v>5384.36142450357</v>
      </c>
      <c r="C736">
        <v>5384.36142450357</v>
      </c>
      <c r="D736">
        <v>821.4389982256484</v>
      </c>
      <c r="E736">
        <v>295.6022615086335</v>
      </c>
    </row>
    <row r="737" spans="1:5">
      <c r="A737">
        <v>735</v>
      </c>
      <c r="B737">
        <v>5384.36142450357</v>
      </c>
      <c r="C737">
        <v>5384.36142450357</v>
      </c>
      <c r="D737">
        <v>821.4656939931936</v>
      </c>
      <c r="E737">
        <v>295.628957276175</v>
      </c>
    </row>
    <row r="738" spans="1:5">
      <c r="A738">
        <v>736</v>
      </c>
      <c r="B738">
        <v>5384.36142450357</v>
      </c>
      <c r="C738">
        <v>5384.36142450357</v>
      </c>
      <c r="D738">
        <v>821.4823941670289</v>
      </c>
      <c r="E738">
        <v>295.6456574500148</v>
      </c>
    </row>
    <row r="739" spans="1:5">
      <c r="A739">
        <v>737</v>
      </c>
      <c r="B739">
        <v>5384.36142450357</v>
      </c>
      <c r="C739">
        <v>5384.36142450357</v>
      </c>
      <c r="D739">
        <v>821.5036408857311</v>
      </c>
      <c r="E739">
        <v>295.6669041687147</v>
      </c>
    </row>
    <row r="740" spans="1:5">
      <c r="A740">
        <v>738</v>
      </c>
      <c r="B740">
        <v>5384.36142450357</v>
      </c>
      <c r="C740">
        <v>5384.36142450357</v>
      </c>
      <c r="D740">
        <v>821.4650390930217</v>
      </c>
      <c r="E740">
        <v>295.6283023760013</v>
      </c>
    </row>
    <row r="741" spans="1:5">
      <c r="A741">
        <v>739</v>
      </c>
      <c r="B741">
        <v>5384.36142450357</v>
      </c>
      <c r="C741">
        <v>5384.36142450357</v>
      </c>
      <c r="D741">
        <v>821.4548580914636</v>
      </c>
      <c r="E741">
        <v>295.6181213744463</v>
      </c>
    </row>
    <row r="742" spans="1:5">
      <c r="A742">
        <v>740</v>
      </c>
      <c r="B742">
        <v>5384.36142450357</v>
      </c>
      <c r="C742">
        <v>5384.36142450357</v>
      </c>
      <c r="D742">
        <v>821.4322483584281</v>
      </c>
      <c r="E742">
        <v>295.5955116414091</v>
      </c>
    </row>
    <row r="743" spans="1:5">
      <c r="A743">
        <v>741</v>
      </c>
      <c r="B743">
        <v>5384.36142450357</v>
      </c>
      <c r="C743">
        <v>5384.36142450357</v>
      </c>
      <c r="D743">
        <v>821.458124626762</v>
      </c>
      <c r="E743">
        <v>295.6213879097455</v>
      </c>
    </row>
    <row r="744" spans="1:5">
      <c r="A744">
        <v>742</v>
      </c>
      <c r="B744">
        <v>5384.36142450357</v>
      </c>
      <c r="C744">
        <v>5384.36142450357</v>
      </c>
      <c r="D744">
        <v>821.4720766609428</v>
      </c>
      <c r="E744">
        <v>295.6353399439265</v>
      </c>
    </row>
    <row r="745" spans="1:5">
      <c r="A745">
        <v>743</v>
      </c>
      <c r="B745">
        <v>5384.36142450357</v>
      </c>
      <c r="C745">
        <v>5384.36142450357</v>
      </c>
      <c r="D745">
        <v>821.4545312064436</v>
      </c>
      <c r="E745">
        <v>295.6177944894277</v>
      </c>
    </row>
    <row r="746" spans="1:5">
      <c r="A746">
        <v>744</v>
      </c>
      <c r="B746">
        <v>5384.36142450357</v>
      </c>
      <c r="C746">
        <v>5384.36142450357</v>
      </c>
      <c r="D746">
        <v>821.4172504923295</v>
      </c>
      <c r="E746">
        <v>295.5805137753138</v>
      </c>
    </row>
    <row r="747" spans="1:5">
      <c r="A747">
        <v>745</v>
      </c>
      <c r="B747">
        <v>5384.36142450357</v>
      </c>
      <c r="C747">
        <v>5384.36142450357</v>
      </c>
      <c r="D747">
        <v>821.441172916321</v>
      </c>
      <c r="E747">
        <v>295.6044361993015</v>
      </c>
    </row>
    <row r="748" spans="1:5">
      <c r="A748">
        <v>746</v>
      </c>
      <c r="B748">
        <v>5384.36142450357</v>
      </c>
      <c r="C748">
        <v>5384.36142450357</v>
      </c>
      <c r="D748">
        <v>821.4115739957789</v>
      </c>
      <c r="E748">
        <v>295.5748372787625</v>
      </c>
    </row>
    <row r="749" spans="1:5">
      <c r="A749">
        <v>747</v>
      </c>
      <c r="B749">
        <v>5384.36142450357</v>
      </c>
      <c r="C749">
        <v>5384.36142450357</v>
      </c>
      <c r="D749">
        <v>821.4115336023737</v>
      </c>
      <c r="E749">
        <v>295.5747968853573</v>
      </c>
    </row>
    <row r="750" spans="1:5">
      <c r="A750">
        <v>748</v>
      </c>
      <c r="B750">
        <v>5384.36142450357</v>
      </c>
      <c r="C750">
        <v>5384.36142450357</v>
      </c>
      <c r="D750">
        <v>821.3884727494677</v>
      </c>
      <c r="E750">
        <v>295.5517360324525</v>
      </c>
    </row>
    <row r="751" spans="1:5">
      <c r="A751">
        <v>749</v>
      </c>
      <c r="B751">
        <v>5384.36142450357</v>
      </c>
      <c r="C751">
        <v>5384.36142450357</v>
      </c>
      <c r="D751">
        <v>821.4460839615263</v>
      </c>
      <c r="E751">
        <v>295.6093472445098</v>
      </c>
    </row>
    <row r="752" spans="1:5">
      <c r="A752">
        <v>750</v>
      </c>
      <c r="B752">
        <v>5384.36142450357</v>
      </c>
      <c r="C752">
        <v>5384.36142450357</v>
      </c>
      <c r="D752">
        <v>821.4768320714803</v>
      </c>
      <c r="E752">
        <v>295.6400953544642</v>
      </c>
    </row>
    <row r="753" spans="1:5">
      <c r="A753">
        <v>751</v>
      </c>
      <c r="B753">
        <v>5384.36142450357</v>
      </c>
      <c r="C753">
        <v>5384.36142450357</v>
      </c>
      <c r="D753">
        <v>821.487184129258</v>
      </c>
      <c r="E753">
        <v>295.6504474122417</v>
      </c>
    </row>
    <row r="754" spans="1:5">
      <c r="A754">
        <v>752</v>
      </c>
      <c r="B754">
        <v>5384.36142450357</v>
      </c>
      <c r="C754">
        <v>5384.36142450357</v>
      </c>
      <c r="D754">
        <v>821.4230801977453</v>
      </c>
      <c r="E754">
        <v>295.5863434807283</v>
      </c>
    </row>
    <row r="755" spans="1:5">
      <c r="A755">
        <v>753</v>
      </c>
      <c r="B755">
        <v>5384.36142450357</v>
      </c>
      <c r="C755">
        <v>5384.36142450357</v>
      </c>
      <c r="D755">
        <v>821.4726024333031</v>
      </c>
      <c r="E755">
        <v>295.6358657162864</v>
      </c>
    </row>
    <row r="756" spans="1:5">
      <c r="A756">
        <v>754</v>
      </c>
      <c r="B756">
        <v>5384.36142450357</v>
      </c>
      <c r="C756">
        <v>5384.36142450357</v>
      </c>
      <c r="D756">
        <v>821.5228570961268</v>
      </c>
      <c r="E756">
        <v>295.6861203791095</v>
      </c>
    </row>
    <row r="757" spans="1:5">
      <c r="A757">
        <v>755</v>
      </c>
      <c r="B757">
        <v>5384.36142450357</v>
      </c>
      <c r="C757">
        <v>5384.36142450357</v>
      </c>
      <c r="D757">
        <v>821.522137261225</v>
      </c>
      <c r="E757">
        <v>295.6854005442065</v>
      </c>
    </row>
    <row r="758" spans="1:5">
      <c r="A758">
        <v>756</v>
      </c>
      <c r="B758">
        <v>5384.36142450357</v>
      </c>
      <c r="C758">
        <v>5384.36142450357</v>
      </c>
      <c r="D758">
        <v>821.5078485698475</v>
      </c>
      <c r="E758">
        <v>295.6711118528309</v>
      </c>
    </row>
    <row r="759" spans="1:5">
      <c r="A759">
        <v>757</v>
      </c>
      <c r="B759">
        <v>5384.36142450357</v>
      </c>
      <c r="C759">
        <v>5384.36142450357</v>
      </c>
      <c r="D759">
        <v>821.5155184196393</v>
      </c>
      <c r="E759">
        <v>295.6787817026215</v>
      </c>
    </row>
    <row r="760" spans="1:5">
      <c r="A760">
        <v>758</v>
      </c>
      <c r="B760">
        <v>5384.36142450357</v>
      </c>
      <c r="C760">
        <v>5384.36142450357</v>
      </c>
      <c r="D760">
        <v>821.4920315208543</v>
      </c>
      <c r="E760">
        <v>295.6552948038373</v>
      </c>
    </row>
    <row r="761" spans="1:5">
      <c r="A761">
        <v>759</v>
      </c>
      <c r="B761">
        <v>5384.36142450357</v>
      </c>
      <c r="C761">
        <v>5384.36142450357</v>
      </c>
      <c r="D761">
        <v>821.519126050458</v>
      </c>
      <c r="E761">
        <v>295.6823893334394</v>
      </c>
    </row>
    <row r="762" spans="1:5">
      <c r="A762">
        <v>760</v>
      </c>
      <c r="B762">
        <v>5384.36142450357</v>
      </c>
      <c r="C762">
        <v>5384.36142450357</v>
      </c>
      <c r="D762">
        <v>821.5377601320017</v>
      </c>
      <c r="E762">
        <v>295.7010234149845</v>
      </c>
    </row>
    <row r="763" spans="1:5">
      <c r="A763">
        <v>761</v>
      </c>
      <c r="B763">
        <v>5384.36142450357</v>
      </c>
      <c r="C763">
        <v>5384.36142450357</v>
      </c>
      <c r="D763">
        <v>821.5136547689302</v>
      </c>
      <c r="E763">
        <v>295.6769180519161</v>
      </c>
    </row>
    <row r="764" spans="1:5">
      <c r="A764">
        <v>762</v>
      </c>
      <c r="B764">
        <v>5384.36142450357</v>
      </c>
      <c r="C764">
        <v>5384.36142450357</v>
      </c>
      <c r="D764">
        <v>821.5044346988668</v>
      </c>
      <c r="E764">
        <v>295.6676979818511</v>
      </c>
    </row>
    <row r="765" spans="1:5">
      <c r="A765">
        <v>763</v>
      </c>
      <c r="B765">
        <v>5384.36142450357</v>
      </c>
      <c r="C765">
        <v>5384.36142450357</v>
      </c>
      <c r="D765">
        <v>821.5237767851767</v>
      </c>
      <c r="E765">
        <v>295.6870400681608</v>
      </c>
    </row>
    <row r="766" spans="1:5">
      <c r="A766">
        <v>764</v>
      </c>
      <c r="B766">
        <v>5384.36142450357</v>
      </c>
      <c r="C766">
        <v>5384.36142450357</v>
      </c>
      <c r="D766">
        <v>821.487707862491</v>
      </c>
      <c r="E766">
        <v>295.6509711454755</v>
      </c>
    </row>
    <row r="767" spans="1:5">
      <c r="A767">
        <v>765</v>
      </c>
      <c r="B767">
        <v>5384.36142450357</v>
      </c>
      <c r="C767">
        <v>5384.36142450357</v>
      </c>
      <c r="D767">
        <v>821.4758905605206</v>
      </c>
      <c r="E767">
        <v>295.6391538435044</v>
      </c>
    </row>
    <row r="768" spans="1:5">
      <c r="A768">
        <v>766</v>
      </c>
      <c r="B768">
        <v>5384.36142450357</v>
      </c>
      <c r="C768">
        <v>5384.36142450357</v>
      </c>
      <c r="D768">
        <v>821.4870050700831</v>
      </c>
      <c r="E768">
        <v>295.6502683530654</v>
      </c>
    </row>
    <row r="769" spans="1:5">
      <c r="A769">
        <v>767</v>
      </c>
      <c r="B769">
        <v>5384.36142450357</v>
      </c>
      <c r="C769">
        <v>5384.36142450357</v>
      </c>
      <c r="D769">
        <v>821.4809325567263</v>
      </c>
      <c r="E769">
        <v>295.6441958397088</v>
      </c>
    </row>
    <row r="770" spans="1:5">
      <c r="A770">
        <v>768</v>
      </c>
      <c r="B770">
        <v>5384.36142450357</v>
      </c>
      <c r="C770">
        <v>5384.36142450357</v>
      </c>
      <c r="D770">
        <v>821.498039514118</v>
      </c>
      <c r="E770">
        <v>295.6613027971013</v>
      </c>
    </row>
    <row r="771" spans="1:5">
      <c r="A771">
        <v>769</v>
      </c>
      <c r="B771">
        <v>5384.36142450357</v>
      </c>
      <c r="C771">
        <v>5384.36142450357</v>
      </c>
      <c r="D771">
        <v>821.505640158595</v>
      </c>
      <c r="E771">
        <v>295.6689034415776</v>
      </c>
    </row>
    <row r="772" spans="1:5">
      <c r="A772">
        <v>770</v>
      </c>
      <c r="B772">
        <v>5384.36142450357</v>
      </c>
      <c r="C772">
        <v>5384.36142450357</v>
      </c>
      <c r="D772">
        <v>821.4513042511006</v>
      </c>
      <c r="E772">
        <v>295.6145675340808</v>
      </c>
    </row>
    <row r="773" spans="1:5">
      <c r="A773">
        <v>771</v>
      </c>
      <c r="B773">
        <v>5384.36142450357</v>
      </c>
      <c r="C773">
        <v>5384.36142450357</v>
      </c>
      <c r="D773">
        <v>821.4425629186384</v>
      </c>
      <c r="E773">
        <v>295.6058262016224</v>
      </c>
    </row>
    <row r="774" spans="1:5">
      <c r="A774">
        <v>772</v>
      </c>
      <c r="B774">
        <v>5384.36142450357</v>
      </c>
      <c r="C774">
        <v>5384.36142450357</v>
      </c>
      <c r="D774">
        <v>821.4369676527906</v>
      </c>
      <c r="E774">
        <v>295.6002309357731</v>
      </c>
    </row>
    <row r="775" spans="1:5">
      <c r="A775">
        <v>773</v>
      </c>
      <c r="B775">
        <v>5384.36142450357</v>
      </c>
      <c r="C775">
        <v>5384.36142450357</v>
      </c>
      <c r="D775">
        <v>821.4375126629135</v>
      </c>
      <c r="E775">
        <v>295.6007759458961</v>
      </c>
    </row>
    <row r="776" spans="1:5">
      <c r="A776">
        <v>774</v>
      </c>
      <c r="B776">
        <v>5384.36142450357</v>
      </c>
      <c r="C776">
        <v>5384.36142450357</v>
      </c>
      <c r="D776">
        <v>821.3946744538151</v>
      </c>
      <c r="E776">
        <v>295.5579377367987</v>
      </c>
    </row>
    <row r="777" spans="1:5">
      <c r="A777">
        <v>775</v>
      </c>
      <c r="B777">
        <v>5384.36142450357</v>
      </c>
      <c r="C777">
        <v>5384.36142450357</v>
      </c>
      <c r="D777">
        <v>821.4439356215103</v>
      </c>
      <c r="E777">
        <v>295.6071989044927</v>
      </c>
    </row>
    <row r="778" spans="1:5">
      <c r="A778">
        <v>776</v>
      </c>
      <c r="B778">
        <v>5384.36142450357</v>
      </c>
      <c r="C778">
        <v>5384.36142450357</v>
      </c>
      <c r="D778">
        <v>821.432276633743</v>
      </c>
      <c r="E778">
        <v>295.5955399167258</v>
      </c>
    </row>
    <row r="779" spans="1:5">
      <c r="A779">
        <v>777</v>
      </c>
      <c r="B779">
        <v>5384.36142450357</v>
      </c>
      <c r="C779">
        <v>5384.36142450357</v>
      </c>
      <c r="D779">
        <v>821.4182047841988</v>
      </c>
      <c r="E779">
        <v>295.5814680671814</v>
      </c>
    </row>
    <row r="780" spans="1:5">
      <c r="A780">
        <v>778</v>
      </c>
      <c r="B780">
        <v>5384.36142450357</v>
      </c>
      <c r="C780">
        <v>5384.36142450357</v>
      </c>
      <c r="D780">
        <v>821.4741575669726</v>
      </c>
      <c r="E780">
        <v>295.6374208499548</v>
      </c>
    </row>
    <row r="781" spans="1:5">
      <c r="A781">
        <v>779</v>
      </c>
      <c r="B781">
        <v>5384.36142450357</v>
      </c>
      <c r="C781">
        <v>5384.36142450357</v>
      </c>
      <c r="D781">
        <v>821.4500944053101</v>
      </c>
      <c r="E781">
        <v>295.6133576882926</v>
      </c>
    </row>
    <row r="782" spans="1:5">
      <c r="A782">
        <v>780</v>
      </c>
      <c r="B782">
        <v>5384.36142450357</v>
      </c>
      <c r="C782">
        <v>5384.36142450357</v>
      </c>
      <c r="D782">
        <v>821.4727751150388</v>
      </c>
      <c r="E782">
        <v>295.6360383980249</v>
      </c>
    </row>
    <row r="783" spans="1:5">
      <c r="A783">
        <v>781</v>
      </c>
      <c r="B783">
        <v>5384.36142450357</v>
      </c>
      <c r="C783">
        <v>5384.36142450357</v>
      </c>
      <c r="D783">
        <v>821.4618453089727</v>
      </c>
      <c r="E783">
        <v>295.6251085919531</v>
      </c>
    </row>
    <row r="784" spans="1:5">
      <c r="A784">
        <v>782</v>
      </c>
      <c r="B784">
        <v>5384.36142450357</v>
      </c>
      <c r="C784">
        <v>5384.36142450357</v>
      </c>
      <c r="D784">
        <v>821.3783706999319</v>
      </c>
      <c r="E784">
        <v>295.5416339829139</v>
      </c>
    </row>
    <row r="785" spans="1:5">
      <c r="A785">
        <v>783</v>
      </c>
      <c r="B785">
        <v>5384.36142450357</v>
      </c>
      <c r="C785">
        <v>5384.36142450357</v>
      </c>
      <c r="D785">
        <v>821.4548286190872</v>
      </c>
      <c r="E785">
        <v>295.6180919020695</v>
      </c>
    </row>
    <row r="786" spans="1:5">
      <c r="A786">
        <v>784</v>
      </c>
      <c r="B786">
        <v>5384.36142450357</v>
      </c>
      <c r="C786">
        <v>5384.36142450357</v>
      </c>
      <c r="D786">
        <v>821.4326689966232</v>
      </c>
      <c r="E786">
        <v>295.5959322796031</v>
      </c>
    </row>
    <row r="787" spans="1:5">
      <c r="A787">
        <v>785</v>
      </c>
      <c r="B787">
        <v>5384.36142450357</v>
      </c>
      <c r="C787">
        <v>5384.36142450357</v>
      </c>
      <c r="D787">
        <v>821.4362804638407</v>
      </c>
      <c r="E787">
        <v>295.5995437468232</v>
      </c>
    </row>
    <row r="788" spans="1:5">
      <c r="A788">
        <v>786</v>
      </c>
      <c r="B788">
        <v>5384.36142450357</v>
      </c>
      <c r="C788">
        <v>5384.36142450357</v>
      </c>
      <c r="D788">
        <v>821.4647669358482</v>
      </c>
      <c r="E788">
        <v>295.6280302188294</v>
      </c>
    </row>
    <row r="789" spans="1:5">
      <c r="A789">
        <v>787</v>
      </c>
      <c r="B789">
        <v>5384.36142450357</v>
      </c>
      <c r="C789">
        <v>5384.36142450357</v>
      </c>
      <c r="D789">
        <v>821.4220497164199</v>
      </c>
      <c r="E789">
        <v>295.5853129994044</v>
      </c>
    </row>
    <row r="790" spans="1:5">
      <c r="A790">
        <v>788</v>
      </c>
      <c r="B790">
        <v>5384.36142450357</v>
      </c>
      <c r="C790">
        <v>5384.36142450357</v>
      </c>
      <c r="D790">
        <v>821.4107603578589</v>
      </c>
      <c r="E790">
        <v>295.5740236408415</v>
      </c>
    </row>
    <row r="791" spans="1:5">
      <c r="A791">
        <v>789</v>
      </c>
      <c r="B791">
        <v>5384.36142450357</v>
      </c>
      <c r="C791">
        <v>5384.36142450357</v>
      </c>
      <c r="D791">
        <v>821.4095920995769</v>
      </c>
      <c r="E791">
        <v>295.5728553825558</v>
      </c>
    </row>
    <row r="792" spans="1:5">
      <c r="A792">
        <v>790</v>
      </c>
      <c r="B792">
        <v>5384.36142450357</v>
      </c>
      <c r="C792">
        <v>5384.36142450357</v>
      </c>
      <c r="D792">
        <v>821.4062953567934</v>
      </c>
      <c r="E792">
        <v>295.5695586397757</v>
      </c>
    </row>
    <row r="793" spans="1:5">
      <c r="A793">
        <v>791</v>
      </c>
      <c r="B793">
        <v>5384.36142450357</v>
      </c>
      <c r="C793">
        <v>5384.36142450357</v>
      </c>
      <c r="D793">
        <v>821.4123281232029</v>
      </c>
      <c r="E793">
        <v>295.5755914061866</v>
      </c>
    </row>
    <row r="794" spans="1:5">
      <c r="A794">
        <v>792</v>
      </c>
      <c r="B794">
        <v>5384.36142450357</v>
      </c>
      <c r="C794">
        <v>5384.36142450357</v>
      </c>
      <c r="D794">
        <v>821.4562407015069</v>
      </c>
      <c r="E794">
        <v>295.6195039844914</v>
      </c>
    </row>
    <row r="795" spans="1:5">
      <c r="A795">
        <v>793</v>
      </c>
      <c r="B795">
        <v>5384.36142450357</v>
      </c>
      <c r="C795">
        <v>5384.36142450357</v>
      </c>
      <c r="D795">
        <v>821.4299721098706</v>
      </c>
      <c r="E795">
        <v>295.5932353928522</v>
      </c>
    </row>
    <row r="796" spans="1:5">
      <c r="A796">
        <v>794</v>
      </c>
      <c r="B796">
        <v>5384.36142450357</v>
      </c>
      <c r="C796">
        <v>5384.36142450357</v>
      </c>
      <c r="D796">
        <v>821.3509651422373</v>
      </c>
      <c r="E796">
        <v>295.5142284252178</v>
      </c>
    </row>
    <row r="797" spans="1:5">
      <c r="A797">
        <v>795</v>
      </c>
      <c r="B797">
        <v>5384.36142450357</v>
      </c>
      <c r="C797">
        <v>5384.36142450357</v>
      </c>
      <c r="D797">
        <v>821.4019026507758</v>
      </c>
      <c r="E797">
        <v>295.5651659337582</v>
      </c>
    </row>
    <row r="798" spans="1:5">
      <c r="A798">
        <v>796</v>
      </c>
      <c r="B798">
        <v>5384.36142450357</v>
      </c>
      <c r="C798">
        <v>5384.36142450357</v>
      </c>
      <c r="D798">
        <v>821.389048903427</v>
      </c>
      <c r="E798">
        <v>295.5523121864103</v>
      </c>
    </row>
    <row r="799" spans="1:5">
      <c r="A799">
        <v>797</v>
      </c>
      <c r="B799">
        <v>5384.36142450357</v>
      </c>
      <c r="C799">
        <v>5384.36142450357</v>
      </c>
      <c r="D799">
        <v>821.3994409364383</v>
      </c>
      <c r="E799">
        <v>295.5627042194219</v>
      </c>
    </row>
    <row r="800" spans="1:5">
      <c r="A800">
        <v>798</v>
      </c>
      <c r="B800">
        <v>5384.36142450357</v>
      </c>
      <c r="C800">
        <v>5384.36142450357</v>
      </c>
      <c r="D800">
        <v>821.3944336609457</v>
      </c>
      <c r="E800">
        <v>295.5576969439269</v>
      </c>
    </row>
    <row r="801" spans="1:5">
      <c r="A801">
        <v>799</v>
      </c>
      <c r="B801">
        <v>5384.36142450357</v>
      </c>
      <c r="C801">
        <v>5384.36142450357</v>
      </c>
      <c r="D801">
        <v>821.3692608447944</v>
      </c>
      <c r="E801">
        <v>295.5325241277772</v>
      </c>
    </row>
    <row r="802" spans="1:5">
      <c r="A802">
        <v>800</v>
      </c>
      <c r="B802">
        <v>5384.36142450357</v>
      </c>
      <c r="C802">
        <v>5384.36142450357</v>
      </c>
      <c r="D802">
        <v>821.3721634786978</v>
      </c>
      <c r="E802">
        <v>295.5354267616838</v>
      </c>
    </row>
    <row r="803" spans="1:5">
      <c r="A803">
        <v>801</v>
      </c>
      <c r="B803">
        <v>5384.36142450357</v>
      </c>
      <c r="C803">
        <v>5384.36142450357</v>
      </c>
      <c r="D803">
        <v>821.3693626100752</v>
      </c>
      <c r="E803">
        <v>295.5326258930589</v>
      </c>
    </row>
    <row r="804" spans="1:5">
      <c r="A804">
        <v>802</v>
      </c>
      <c r="B804">
        <v>5384.36142450357</v>
      </c>
      <c r="C804">
        <v>5384.36142450357</v>
      </c>
      <c r="D804">
        <v>821.3387335195846</v>
      </c>
      <c r="E804">
        <v>295.501996802568</v>
      </c>
    </row>
    <row r="805" spans="1:5">
      <c r="A805">
        <v>803</v>
      </c>
      <c r="B805">
        <v>5384.36142450357</v>
      </c>
      <c r="C805">
        <v>5384.36142450357</v>
      </c>
      <c r="D805">
        <v>821.3405267631883</v>
      </c>
      <c r="E805">
        <v>295.5037900461712</v>
      </c>
    </row>
    <row r="806" spans="1:5">
      <c r="A806">
        <v>804</v>
      </c>
      <c r="B806">
        <v>5384.36142450357</v>
      </c>
      <c r="C806">
        <v>5384.36142450357</v>
      </c>
      <c r="D806">
        <v>821.3301574667294</v>
      </c>
      <c r="E806">
        <v>295.493420749712</v>
      </c>
    </row>
    <row r="807" spans="1:5">
      <c r="A807">
        <v>805</v>
      </c>
      <c r="B807">
        <v>5384.36142450357</v>
      </c>
      <c r="C807">
        <v>5384.36142450357</v>
      </c>
      <c r="D807">
        <v>821.3327356462918</v>
      </c>
      <c r="E807">
        <v>295.4959989292738</v>
      </c>
    </row>
    <row r="808" spans="1:5">
      <c r="A808">
        <v>806</v>
      </c>
      <c r="B808">
        <v>5384.36142450357</v>
      </c>
      <c r="C808">
        <v>5384.36142450357</v>
      </c>
      <c r="D808">
        <v>821.3447698149779</v>
      </c>
      <c r="E808">
        <v>295.5080330979632</v>
      </c>
    </row>
    <row r="809" spans="1:5">
      <c r="A809">
        <v>807</v>
      </c>
      <c r="B809">
        <v>5384.36142450357</v>
      </c>
      <c r="C809">
        <v>5384.36142450357</v>
      </c>
      <c r="D809">
        <v>821.3312187743005</v>
      </c>
      <c r="E809">
        <v>295.4944820572833</v>
      </c>
    </row>
    <row r="810" spans="1:5">
      <c r="A810">
        <v>808</v>
      </c>
      <c r="B810">
        <v>5384.36142450357</v>
      </c>
      <c r="C810">
        <v>5384.36142450357</v>
      </c>
      <c r="D810">
        <v>821.3621791073018</v>
      </c>
      <c r="E810">
        <v>295.5254423902872</v>
      </c>
    </row>
    <row r="811" spans="1:5">
      <c r="A811">
        <v>809</v>
      </c>
      <c r="B811">
        <v>5384.36142450357</v>
      </c>
      <c r="C811">
        <v>5384.36142450357</v>
      </c>
      <c r="D811">
        <v>821.3272612700188</v>
      </c>
      <c r="E811">
        <v>295.4905245529993</v>
      </c>
    </row>
    <row r="812" spans="1:5">
      <c r="A812">
        <v>810</v>
      </c>
      <c r="B812">
        <v>5384.36142450357</v>
      </c>
      <c r="C812">
        <v>5384.36142450357</v>
      </c>
      <c r="D812">
        <v>821.3279415631723</v>
      </c>
      <c r="E812">
        <v>295.4912048461546</v>
      </c>
    </row>
    <row r="813" spans="1:5">
      <c r="A813">
        <v>811</v>
      </c>
      <c r="B813">
        <v>5384.36142450357</v>
      </c>
      <c r="C813">
        <v>5384.36142450357</v>
      </c>
      <c r="D813">
        <v>821.3356722096469</v>
      </c>
      <c r="E813">
        <v>295.4989354926293</v>
      </c>
    </row>
    <row r="814" spans="1:5">
      <c r="A814">
        <v>812</v>
      </c>
      <c r="B814">
        <v>5384.36142450357</v>
      </c>
      <c r="C814">
        <v>5384.36142450357</v>
      </c>
      <c r="D814">
        <v>821.3155572351889</v>
      </c>
      <c r="E814">
        <v>295.4788205181738</v>
      </c>
    </row>
    <row r="815" spans="1:5">
      <c r="A815">
        <v>813</v>
      </c>
      <c r="B815">
        <v>5384.36142450357</v>
      </c>
      <c r="C815">
        <v>5384.36142450357</v>
      </c>
      <c r="D815">
        <v>821.335463013728</v>
      </c>
      <c r="E815">
        <v>295.498726296713</v>
      </c>
    </row>
    <row r="816" spans="1:5">
      <c r="A816">
        <v>814</v>
      </c>
      <c r="B816">
        <v>5384.36142450357</v>
      </c>
      <c r="C816">
        <v>5384.36142450357</v>
      </c>
      <c r="D816">
        <v>821.3811057349249</v>
      </c>
      <c r="E816">
        <v>295.5443690179048</v>
      </c>
    </row>
    <row r="817" spans="1:5">
      <c r="A817">
        <v>815</v>
      </c>
      <c r="B817">
        <v>5384.36142450357</v>
      </c>
      <c r="C817">
        <v>5384.36142450357</v>
      </c>
      <c r="D817">
        <v>821.327289369763</v>
      </c>
      <c r="E817">
        <v>295.4905526527426</v>
      </c>
    </row>
    <row r="818" spans="1:5">
      <c r="A818">
        <v>816</v>
      </c>
      <c r="B818">
        <v>5384.36142450357</v>
      </c>
      <c r="C818">
        <v>5384.36142450357</v>
      </c>
      <c r="D818">
        <v>821.3307009533409</v>
      </c>
      <c r="E818">
        <v>295.4939642363247</v>
      </c>
    </row>
    <row r="819" spans="1:5">
      <c r="A819">
        <v>817</v>
      </c>
      <c r="B819">
        <v>5384.36142450357</v>
      </c>
      <c r="C819">
        <v>5384.36142450357</v>
      </c>
      <c r="D819">
        <v>821.3658517048927</v>
      </c>
      <c r="E819">
        <v>295.529114987876</v>
      </c>
    </row>
    <row r="820" spans="1:5">
      <c r="A820">
        <v>818</v>
      </c>
      <c r="B820">
        <v>5384.36142450357</v>
      </c>
      <c r="C820">
        <v>5384.36142450357</v>
      </c>
      <c r="D820">
        <v>821.3425372201098</v>
      </c>
      <c r="E820">
        <v>295.5058005030917</v>
      </c>
    </row>
    <row r="821" spans="1:5">
      <c r="A821">
        <v>819</v>
      </c>
      <c r="B821">
        <v>5384.36142450357</v>
      </c>
      <c r="C821">
        <v>5384.36142450357</v>
      </c>
      <c r="D821">
        <v>821.3296837088509</v>
      </c>
      <c r="E821">
        <v>295.4929469918346</v>
      </c>
    </row>
    <row r="822" spans="1:5">
      <c r="A822">
        <v>820</v>
      </c>
      <c r="B822">
        <v>5384.36142450357</v>
      </c>
      <c r="C822">
        <v>5384.36142450357</v>
      </c>
      <c r="D822">
        <v>821.3438903814402</v>
      </c>
      <c r="E822">
        <v>295.5071536644222</v>
      </c>
    </row>
    <row r="823" spans="1:5">
      <c r="A823">
        <v>821</v>
      </c>
      <c r="B823">
        <v>5384.36142450357</v>
      </c>
      <c r="C823">
        <v>5384.36142450357</v>
      </c>
      <c r="D823">
        <v>821.3112636736843</v>
      </c>
      <c r="E823">
        <v>295.474526956666</v>
      </c>
    </row>
    <row r="824" spans="1:5">
      <c r="A824">
        <v>822</v>
      </c>
      <c r="B824">
        <v>5384.36142450357</v>
      </c>
      <c r="C824">
        <v>5384.36142450357</v>
      </c>
      <c r="D824">
        <v>821.2750954760602</v>
      </c>
      <c r="E824">
        <v>295.4383587590447</v>
      </c>
    </row>
    <row r="825" spans="1:5">
      <c r="A825">
        <v>823</v>
      </c>
      <c r="B825">
        <v>5384.36142450357</v>
      </c>
      <c r="C825">
        <v>5384.36142450357</v>
      </c>
      <c r="D825">
        <v>821.3308281335237</v>
      </c>
      <c r="E825">
        <v>295.4940914165051</v>
      </c>
    </row>
    <row r="826" spans="1:5">
      <c r="A826">
        <v>824</v>
      </c>
      <c r="B826">
        <v>5384.36142450357</v>
      </c>
      <c r="C826">
        <v>5384.36142450357</v>
      </c>
      <c r="D826">
        <v>821.3074675088644</v>
      </c>
      <c r="E826">
        <v>295.4707307918451</v>
      </c>
    </row>
    <row r="827" spans="1:5">
      <c r="A827">
        <v>825</v>
      </c>
      <c r="B827">
        <v>5384.36142450357</v>
      </c>
      <c r="C827">
        <v>5384.36142450357</v>
      </c>
      <c r="D827">
        <v>821.3115776127854</v>
      </c>
      <c r="E827">
        <v>295.4748408957701</v>
      </c>
    </row>
    <row r="828" spans="1:5">
      <c r="A828">
        <v>826</v>
      </c>
      <c r="B828">
        <v>5384.36142450357</v>
      </c>
      <c r="C828">
        <v>5384.36142450357</v>
      </c>
      <c r="D828">
        <v>821.3471293448868</v>
      </c>
      <c r="E828">
        <v>295.5103926278684</v>
      </c>
    </row>
    <row r="829" spans="1:5">
      <c r="A829">
        <v>827</v>
      </c>
      <c r="B829">
        <v>5384.36142450357</v>
      </c>
      <c r="C829">
        <v>5384.36142450357</v>
      </c>
      <c r="D829">
        <v>821.32490132739</v>
      </c>
      <c r="E829">
        <v>295.4881646103727</v>
      </c>
    </row>
    <row r="830" spans="1:5">
      <c r="A830">
        <v>828</v>
      </c>
      <c r="B830">
        <v>5384.36142450357</v>
      </c>
      <c r="C830">
        <v>5384.36142450357</v>
      </c>
      <c r="D830">
        <v>821.3041668054225</v>
      </c>
      <c r="E830">
        <v>295.4674300884053</v>
      </c>
    </row>
    <row r="831" spans="1:5">
      <c r="A831">
        <v>829</v>
      </c>
      <c r="B831">
        <v>5384.36142450357</v>
      </c>
      <c r="C831">
        <v>5384.36142450357</v>
      </c>
      <c r="D831">
        <v>821.3010162247962</v>
      </c>
      <c r="E831">
        <v>295.4642795077818</v>
      </c>
    </row>
    <row r="832" spans="1:5">
      <c r="A832">
        <v>830</v>
      </c>
      <c r="B832">
        <v>5384.36142450357</v>
      </c>
      <c r="C832">
        <v>5384.36142450357</v>
      </c>
      <c r="D832">
        <v>821.3212156628542</v>
      </c>
      <c r="E832">
        <v>295.4844789458363</v>
      </c>
    </row>
    <row r="833" spans="1:5">
      <c r="A833">
        <v>831</v>
      </c>
      <c r="B833">
        <v>5384.36142450357</v>
      </c>
      <c r="C833">
        <v>5384.36142450357</v>
      </c>
      <c r="D833">
        <v>821.3197779057207</v>
      </c>
      <c r="E833">
        <v>295.483041188703</v>
      </c>
    </row>
    <row r="834" spans="1:5">
      <c r="A834">
        <v>832</v>
      </c>
      <c r="B834">
        <v>5384.36142450357</v>
      </c>
      <c r="C834">
        <v>5384.36142450357</v>
      </c>
      <c r="D834">
        <v>821.246544867335</v>
      </c>
      <c r="E834">
        <v>295.4098081503161</v>
      </c>
    </row>
    <row r="835" spans="1:5">
      <c r="A835">
        <v>833</v>
      </c>
      <c r="B835">
        <v>5384.36142450357</v>
      </c>
      <c r="C835">
        <v>5384.36142450357</v>
      </c>
      <c r="D835">
        <v>821.3263739880458</v>
      </c>
      <c r="E835">
        <v>295.4896372710284</v>
      </c>
    </row>
    <row r="836" spans="1:5">
      <c r="A836">
        <v>834</v>
      </c>
      <c r="B836">
        <v>5384.36142450357</v>
      </c>
      <c r="C836">
        <v>5384.36142450357</v>
      </c>
      <c r="D836">
        <v>821.3121055563887</v>
      </c>
      <c r="E836">
        <v>295.4753688393743</v>
      </c>
    </row>
    <row r="837" spans="1:5">
      <c r="A837">
        <v>835</v>
      </c>
      <c r="B837">
        <v>5384.36142450357</v>
      </c>
      <c r="C837">
        <v>5384.36142450357</v>
      </c>
      <c r="D837">
        <v>821.290007551989</v>
      </c>
      <c r="E837">
        <v>295.4532708349695</v>
      </c>
    </row>
    <row r="838" spans="1:5">
      <c r="A838">
        <v>836</v>
      </c>
      <c r="B838">
        <v>5384.36142450357</v>
      </c>
      <c r="C838">
        <v>5384.36142450357</v>
      </c>
      <c r="D838">
        <v>821.323163758079</v>
      </c>
      <c r="E838">
        <v>295.4864270410607</v>
      </c>
    </row>
    <row r="839" spans="1:5">
      <c r="A839">
        <v>837</v>
      </c>
      <c r="B839">
        <v>5384.36142450357</v>
      </c>
      <c r="C839">
        <v>5384.36142450357</v>
      </c>
      <c r="D839">
        <v>821.3325451918276</v>
      </c>
      <c r="E839">
        <v>295.4958084748113</v>
      </c>
    </row>
    <row r="840" spans="1:5">
      <c r="A840">
        <v>838</v>
      </c>
      <c r="B840">
        <v>5384.36142450357</v>
      </c>
      <c r="C840">
        <v>5384.36142450357</v>
      </c>
      <c r="D840">
        <v>821.3555877796139</v>
      </c>
      <c r="E840">
        <v>295.5188510625971</v>
      </c>
    </row>
    <row r="841" spans="1:5">
      <c r="A841">
        <v>839</v>
      </c>
      <c r="B841">
        <v>5384.36142450357</v>
      </c>
      <c r="C841">
        <v>5384.36142450357</v>
      </c>
      <c r="D841">
        <v>821.3232545981274</v>
      </c>
      <c r="E841">
        <v>295.4865178811099</v>
      </c>
    </row>
    <row r="842" spans="1:5">
      <c r="A842">
        <v>840</v>
      </c>
      <c r="B842">
        <v>5384.36142450357</v>
      </c>
      <c r="C842">
        <v>5384.36142450357</v>
      </c>
      <c r="D842">
        <v>821.2927275400001</v>
      </c>
      <c r="E842">
        <v>295.4559908229829</v>
      </c>
    </row>
    <row r="843" spans="1:5">
      <c r="A843">
        <v>841</v>
      </c>
      <c r="B843">
        <v>5384.36142450357</v>
      </c>
      <c r="C843">
        <v>5384.36142450357</v>
      </c>
      <c r="D843">
        <v>821.3243809232746</v>
      </c>
      <c r="E843">
        <v>295.487644206256</v>
      </c>
    </row>
    <row r="844" spans="1:5">
      <c r="A844">
        <v>842</v>
      </c>
      <c r="B844">
        <v>5384.36142450357</v>
      </c>
      <c r="C844">
        <v>5384.36142450357</v>
      </c>
      <c r="D844">
        <v>821.321634501661</v>
      </c>
      <c r="E844">
        <v>295.4848977846418</v>
      </c>
    </row>
    <row r="845" spans="1:5">
      <c r="A845">
        <v>843</v>
      </c>
      <c r="B845">
        <v>5384.36142450357</v>
      </c>
      <c r="C845">
        <v>5384.36142450357</v>
      </c>
      <c r="D845">
        <v>821.3246697948359</v>
      </c>
      <c r="E845">
        <v>295.4879330778184</v>
      </c>
    </row>
    <row r="846" spans="1:5">
      <c r="A846">
        <v>844</v>
      </c>
      <c r="B846">
        <v>5384.36142450357</v>
      </c>
      <c r="C846">
        <v>5384.36142450357</v>
      </c>
      <c r="D846">
        <v>821.3392655241806</v>
      </c>
      <c r="E846">
        <v>295.5025288071644</v>
      </c>
    </row>
    <row r="847" spans="1:5">
      <c r="A847">
        <v>845</v>
      </c>
      <c r="B847">
        <v>5384.36142450357</v>
      </c>
      <c r="C847">
        <v>5384.36142450357</v>
      </c>
      <c r="D847">
        <v>821.350769138881</v>
      </c>
      <c r="E847">
        <v>295.5140324218654</v>
      </c>
    </row>
    <row r="848" spans="1:5">
      <c r="A848">
        <v>846</v>
      </c>
      <c r="B848">
        <v>5384.36142450357</v>
      </c>
      <c r="C848">
        <v>5384.36142450357</v>
      </c>
      <c r="D848">
        <v>821.3202888983004</v>
      </c>
      <c r="E848">
        <v>295.483552181284</v>
      </c>
    </row>
    <row r="849" spans="1:5">
      <c r="A849">
        <v>847</v>
      </c>
      <c r="B849">
        <v>5384.36142450357</v>
      </c>
      <c r="C849">
        <v>5384.36142450357</v>
      </c>
      <c r="D849">
        <v>821.306470641768</v>
      </c>
      <c r="E849">
        <v>295.4697339247492</v>
      </c>
    </row>
    <row r="850" spans="1:5">
      <c r="A850">
        <v>848</v>
      </c>
      <c r="B850">
        <v>5384.36142450357</v>
      </c>
      <c r="C850">
        <v>5384.36142450357</v>
      </c>
      <c r="D850">
        <v>821.3463134080596</v>
      </c>
      <c r="E850">
        <v>295.5095766910435</v>
      </c>
    </row>
    <row r="851" spans="1:5">
      <c r="A851">
        <v>849</v>
      </c>
      <c r="B851">
        <v>5384.36142450357</v>
      </c>
      <c r="C851">
        <v>5384.36142450357</v>
      </c>
      <c r="D851">
        <v>821.3206374662249</v>
      </c>
      <c r="E851">
        <v>295.483900749206</v>
      </c>
    </row>
    <row r="852" spans="1:5">
      <c r="A852">
        <v>850</v>
      </c>
      <c r="B852">
        <v>5384.36142450357</v>
      </c>
      <c r="C852">
        <v>5384.36142450357</v>
      </c>
      <c r="D852">
        <v>821.3118380747497</v>
      </c>
      <c r="E852">
        <v>295.4751013577303</v>
      </c>
    </row>
    <row r="853" spans="1:5">
      <c r="A853">
        <v>851</v>
      </c>
      <c r="B853">
        <v>5384.36142450357</v>
      </c>
      <c r="C853">
        <v>5384.36142450357</v>
      </c>
      <c r="D853">
        <v>821.3060471539278</v>
      </c>
      <c r="E853">
        <v>295.4693104369107</v>
      </c>
    </row>
    <row r="854" spans="1:5">
      <c r="A854">
        <v>852</v>
      </c>
      <c r="B854">
        <v>5384.36142450357</v>
      </c>
      <c r="C854">
        <v>5384.36142450357</v>
      </c>
      <c r="D854">
        <v>821.3066611278388</v>
      </c>
      <c r="E854">
        <v>295.4699244108232</v>
      </c>
    </row>
    <row r="855" spans="1:5">
      <c r="A855">
        <v>853</v>
      </c>
      <c r="B855">
        <v>5384.36142450357</v>
      </c>
      <c r="C855">
        <v>5384.36142450357</v>
      </c>
      <c r="D855">
        <v>821.2950219572749</v>
      </c>
      <c r="E855">
        <v>295.4582852402585</v>
      </c>
    </row>
    <row r="856" spans="1:5">
      <c r="A856">
        <v>854</v>
      </c>
      <c r="B856">
        <v>5384.36142450357</v>
      </c>
      <c r="C856">
        <v>5384.36142450357</v>
      </c>
      <c r="D856">
        <v>821.3083687642538</v>
      </c>
      <c r="E856">
        <v>295.4716320472386</v>
      </c>
    </row>
    <row r="857" spans="1:5">
      <c r="A857">
        <v>855</v>
      </c>
      <c r="B857">
        <v>5384.36142450357</v>
      </c>
      <c r="C857">
        <v>5384.36142450357</v>
      </c>
      <c r="D857">
        <v>821.3156127390569</v>
      </c>
      <c r="E857">
        <v>295.4788760220395</v>
      </c>
    </row>
    <row r="858" spans="1:5">
      <c r="A858">
        <v>856</v>
      </c>
      <c r="B858">
        <v>5384.36142450357</v>
      </c>
      <c r="C858">
        <v>5384.36142450357</v>
      </c>
      <c r="D858">
        <v>821.3026321597929</v>
      </c>
      <c r="E858">
        <v>295.4658954427787</v>
      </c>
    </row>
    <row r="859" spans="1:5">
      <c r="A859">
        <v>857</v>
      </c>
      <c r="B859">
        <v>5384.36142450357</v>
      </c>
      <c r="C859">
        <v>5384.36142450357</v>
      </c>
      <c r="D859">
        <v>821.3174374817145</v>
      </c>
      <c r="E859">
        <v>295.480700764697</v>
      </c>
    </row>
    <row r="860" spans="1:5">
      <c r="A860">
        <v>858</v>
      </c>
      <c r="B860">
        <v>5384.36142450357</v>
      </c>
      <c r="C860">
        <v>5384.36142450357</v>
      </c>
      <c r="D860">
        <v>821.338929236684</v>
      </c>
      <c r="E860">
        <v>295.5021925196671</v>
      </c>
    </row>
    <row r="861" spans="1:5">
      <c r="A861">
        <v>859</v>
      </c>
      <c r="B861">
        <v>5384.36142450357</v>
      </c>
      <c r="C861">
        <v>5384.36142450357</v>
      </c>
      <c r="D861">
        <v>821.3261220490572</v>
      </c>
      <c r="E861">
        <v>295.4893853320394</v>
      </c>
    </row>
    <row r="862" spans="1:5">
      <c r="A862">
        <v>860</v>
      </c>
      <c r="B862">
        <v>5384.36142450357</v>
      </c>
      <c r="C862">
        <v>5384.36142450357</v>
      </c>
      <c r="D862">
        <v>821.3072404663628</v>
      </c>
      <c r="E862">
        <v>295.4705037493434</v>
      </c>
    </row>
    <row r="863" spans="1:5">
      <c r="A863">
        <v>861</v>
      </c>
      <c r="B863">
        <v>5384.36142450357</v>
      </c>
      <c r="C863">
        <v>5384.36142450357</v>
      </c>
      <c r="D863">
        <v>821.3186265341652</v>
      </c>
      <c r="E863">
        <v>295.4818898171446</v>
      </c>
    </row>
    <row r="864" spans="1:5">
      <c r="A864">
        <v>862</v>
      </c>
      <c r="B864">
        <v>5384.36142450357</v>
      </c>
      <c r="C864">
        <v>5384.36142450357</v>
      </c>
      <c r="D864">
        <v>821.266324574015</v>
      </c>
      <c r="E864">
        <v>295.4295878569999</v>
      </c>
    </row>
    <row r="865" spans="1:5">
      <c r="A865">
        <v>863</v>
      </c>
      <c r="B865">
        <v>5384.36142450357</v>
      </c>
      <c r="C865">
        <v>5384.36142450357</v>
      </c>
      <c r="D865">
        <v>821.2990554883355</v>
      </c>
      <c r="E865">
        <v>295.462318771318</v>
      </c>
    </row>
    <row r="866" spans="1:5">
      <c r="A866">
        <v>864</v>
      </c>
      <c r="B866">
        <v>5384.36142450357</v>
      </c>
      <c r="C866">
        <v>5384.36142450357</v>
      </c>
      <c r="D866">
        <v>821.3198565438208</v>
      </c>
      <c r="E866">
        <v>295.4831198268035</v>
      </c>
    </row>
    <row r="867" spans="1:5">
      <c r="A867">
        <v>865</v>
      </c>
      <c r="B867">
        <v>5384.36142450357</v>
      </c>
      <c r="C867">
        <v>5384.36142450357</v>
      </c>
      <c r="D867">
        <v>821.3223019775304</v>
      </c>
      <c r="E867">
        <v>295.4855652605136</v>
      </c>
    </row>
    <row r="868" spans="1:5">
      <c r="A868">
        <v>866</v>
      </c>
      <c r="B868">
        <v>5384.36142450357</v>
      </c>
      <c r="C868">
        <v>5384.36142450357</v>
      </c>
      <c r="D868">
        <v>821.3228256318104</v>
      </c>
      <c r="E868">
        <v>295.486088914794</v>
      </c>
    </row>
    <row r="869" spans="1:5">
      <c r="A869">
        <v>867</v>
      </c>
      <c r="B869">
        <v>5384.36142450357</v>
      </c>
      <c r="C869">
        <v>5384.36142450357</v>
      </c>
      <c r="D869">
        <v>821.2881337059014</v>
      </c>
      <c r="E869">
        <v>295.4513969888858</v>
      </c>
    </row>
    <row r="870" spans="1:5">
      <c r="A870">
        <v>868</v>
      </c>
      <c r="B870">
        <v>5384.36142450357</v>
      </c>
      <c r="C870">
        <v>5384.36142450357</v>
      </c>
      <c r="D870">
        <v>821.2926210426043</v>
      </c>
      <c r="E870">
        <v>295.4558843255872</v>
      </c>
    </row>
    <row r="871" spans="1:5">
      <c r="A871">
        <v>869</v>
      </c>
      <c r="B871">
        <v>5384.36142450357</v>
      </c>
      <c r="C871">
        <v>5384.36142450357</v>
      </c>
      <c r="D871">
        <v>821.3379715712765</v>
      </c>
      <c r="E871">
        <v>295.5012348542602</v>
      </c>
    </row>
    <row r="872" spans="1:5">
      <c r="A872">
        <v>870</v>
      </c>
      <c r="B872">
        <v>5384.36142450357</v>
      </c>
      <c r="C872">
        <v>5384.36142450357</v>
      </c>
      <c r="D872">
        <v>821.3136219387565</v>
      </c>
      <c r="E872">
        <v>295.4768852217427</v>
      </c>
    </row>
    <row r="873" spans="1:5">
      <c r="A873">
        <v>871</v>
      </c>
      <c r="B873">
        <v>5384.36142450357</v>
      </c>
      <c r="C873">
        <v>5384.36142450357</v>
      </c>
      <c r="D873">
        <v>821.3247571322333</v>
      </c>
      <c r="E873">
        <v>295.4880204152136</v>
      </c>
    </row>
    <row r="874" spans="1:5">
      <c r="A874">
        <v>872</v>
      </c>
      <c r="B874">
        <v>5384.36142450357</v>
      </c>
      <c r="C874">
        <v>5384.36142450357</v>
      </c>
      <c r="D874">
        <v>821.3676420019206</v>
      </c>
      <c r="E874">
        <v>295.5309052849044</v>
      </c>
    </row>
    <row r="875" spans="1:5">
      <c r="A875">
        <v>873</v>
      </c>
      <c r="B875">
        <v>5384.36142450357</v>
      </c>
      <c r="C875">
        <v>5384.36142450357</v>
      </c>
      <c r="D875">
        <v>821.3376482974866</v>
      </c>
      <c r="E875">
        <v>295.5009115804721</v>
      </c>
    </row>
    <row r="876" spans="1:5">
      <c r="A876">
        <v>874</v>
      </c>
      <c r="B876">
        <v>5384.36142450357</v>
      </c>
      <c r="C876">
        <v>5384.36142450357</v>
      </c>
      <c r="D876">
        <v>821.3315226658609</v>
      </c>
      <c r="E876">
        <v>295.4947859488415</v>
      </c>
    </row>
    <row r="877" spans="1:5">
      <c r="A877">
        <v>875</v>
      </c>
      <c r="B877">
        <v>5384.36142450357</v>
      </c>
      <c r="C877">
        <v>5384.36142450357</v>
      </c>
      <c r="D877">
        <v>821.3091678806933</v>
      </c>
      <c r="E877">
        <v>295.472431163677</v>
      </c>
    </row>
    <row r="878" spans="1:5">
      <c r="A878">
        <v>876</v>
      </c>
      <c r="B878">
        <v>5384.36142450357</v>
      </c>
      <c r="C878">
        <v>5384.36142450357</v>
      </c>
      <c r="D878">
        <v>821.3396350192907</v>
      </c>
      <c r="E878">
        <v>295.5028983022727</v>
      </c>
    </row>
    <row r="879" spans="1:5">
      <c r="A879">
        <v>877</v>
      </c>
      <c r="B879">
        <v>5384.36142450357</v>
      </c>
      <c r="C879">
        <v>5384.36142450357</v>
      </c>
      <c r="D879">
        <v>821.2876736479125</v>
      </c>
      <c r="E879">
        <v>295.4509369308946</v>
      </c>
    </row>
    <row r="880" spans="1:5">
      <c r="A880">
        <v>878</v>
      </c>
      <c r="B880">
        <v>5384.36142450357</v>
      </c>
      <c r="C880">
        <v>5384.36142450357</v>
      </c>
      <c r="D880">
        <v>821.3645146299106</v>
      </c>
      <c r="E880">
        <v>295.5277779128934</v>
      </c>
    </row>
    <row r="881" spans="1:5">
      <c r="A881">
        <v>879</v>
      </c>
      <c r="B881">
        <v>5384.36142450357</v>
      </c>
      <c r="C881">
        <v>5384.36142450357</v>
      </c>
      <c r="D881">
        <v>821.2978294459989</v>
      </c>
      <c r="E881">
        <v>295.4610927289821</v>
      </c>
    </row>
    <row r="882" spans="1:5">
      <c r="A882">
        <v>880</v>
      </c>
      <c r="B882">
        <v>5384.36142450357</v>
      </c>
      <c r="C882">
        <v>5384.36142450357</v>
      </c>
      <c r="D882">
        <v>821.3279501924708</v>
      </c>
      <c r="E882">
        <v>295.4912134754533</v>
      </c>
    </row>
    <row r="883" spans="1:5">
      <c r="A883">
        <v>881</v>
      </c>
      <c r="B883">
        <v>5384.36142450357</v>
      </c>
      <c r="C883">
        <v>5384.36142450357</v>
      </c>
      <c r="D883">
        <v>821.3217808922883</v>
      </c>
      <c r="E883">
        <v>295.4850441752718</v>
      </c>
    </row>
    <row r="884" spans="1:5">
      <c r="A884">
        <v>882</v>
      </c>
      <c r="B884">
        <v>5384.36142450357</v>
      </c>
      <c r="C884">
        <v>5384.36142450357</v>
      </c>
      <c r="D884">
        <v>821.3252092754118</v>
      </c>
      <c r="E884">
        <v>295.488472558395</v>
      </c>
    </row>
    <row r="885" spans="1:5">
      <c r="A885">
        <v>883</v>
      </c>
      <c r="B885">
        <v>5384.36142450357</v>
      </c>
      <c r="C885">
        <v>5384.36142450357</v>
      </c>
      <c r="D885">
        <v>821.3098947563395</v>
      </c>
      <c r="E885">
        <v>295.4731580393229</v>
      </c>
    </row>
    <row r="886" spans="1:5">
      <c r="A886">
        <v>884</v>
      </c>
      <c r="B886">
        <v>5384.36142450357</v>
      </c>
      <c r="C886">
        <v>5384.36142450357</v>
      </c>
      <c r="D886">
        <v>821.2857232392495</v>
      </c>
      <c r="E886">
        <v>295.4489865222339</v>
      </c>
    </row>
    <row r="887" spans="1:5">
      <c r="A887">
        <v>885</v>
      </c>
      <c r="B887">
        <v>5384.36142450357</v>
      </c>
      <c r="C887">
        <v>5384.36142450357</v>
      </c>
      <c r="D887">
        <v>821.3103763364402</v>
      </c>
      <c r="E887">
        <v>295.473639619424</v>
      </c>
    </row>
    <row r="888" spans="1:5">
      <c r="A888">
        <v>886</v>
      </c>
      <c r="B888">
        <v>5384.36142450357</v>
      </c>
      <c r="C888">
        <v>5384.36142450357</v>
      </c>
      <c r="D888">
        <v>821.3133404327373</v>
      </c>
      <c r="E888">
        <v>295.4766037157192</v>
      </c>
    </row>
    <row r="889" spans="1:5">
      <c r="A889">
        <v>887</v>
      </c>
      <c r="B889">
        <v>5384.36142450357</v>
      </c>
      <c r="C889">
        <v>5384.36142450357</v>
      </c>
      <c r="D889">
        <v>821.3215622422524</v>
      </c>
      <c r="E889">
        <v>295.4848255252366</v>
      </c>
    </row>
    <row r="890" spans="1:5">
      <c r="A890">
        <v>888</v>
      </c>
      <c r="B890">
        <v>5384.36142450357</v>
      </c>
      <c r="C890">
        <v>5384.36142450357</v>
      </c>
      <c r="D890">
        <v>821.3053383107695</v>
      </c>
      <c r="E890">
        <v>295.4686015937527</v>
      </c>
    </row>
    <row r="891" spans="1:5">
      <c r="A891">
        <v>889</v>
      </c>
      <c r="B891">
        <v>5384.36142450357</v>
      </c>
      <c r="C891">
        <v>5384.36142450357</v>
      </c>
      <c r="D891">
        <v>821.3217096436124</v>
      </c>
      <c r="E891">
        <v>295.4849729265924</v>
      </c>
    </row>
    <row r="892" spans="1:5">
      <c r="A892">
        <v>890</v>
      </c>
      <c r="B892">
        <v>5384.36142450357</v>
      </c>
      <c r="C892">
        <v>5384.36142450357</v>
      </c>
      <c r="D892">
        <v>821.3180417570171</v>
      </c>
      <c r="E892">
        <v>295.4813050399998</v>
      </c>
    </row>
    <row r="893" spans="1:5">
      <c r="A893">
        <v>891</v>
      </c>
      <c r="B893">
        <v>5384.36142450357</v>
      </c>
      <c r="C893">
        <v>5384.36142450357</v>
      </c>
      <c r="D893">
        <v>821.3214750763519</v>
      </c>
      <c r="E893">
        <v>295.4847383593334</v>
      </c>
    </row>
    <row r="894" spans="1:5">
      <c r="A894">
        <v>892</v>
      </c>
      <c r="B894">
        <v>5384.36142450357</v>
      </c>
      <c r="C894">
        <v>5384.36142450357</v>
      </c>
      <c r="D894">
        <v>821.3309065904524</v>
      </c>
      <c r="E894">
        <v>295.494169873434</v>
      </c>
    </row>
    <row r="895" spans="1:5">
      <c r="A895">
        <v>893</v>
      </c>
      <c r="B895">
        <v>5384.36142450357</v>
      </c>
      <c r="C895">
        <v>5384.36142450357</v>
      </c>
      <c r="D895">
        <v>821.3108502392231</v>
      </c>
      <c r="E895">
        <v>295.4741135222029</v>
      </c>
    </row>
    <row r="896" spans="1:5">
      <c r="A896">
        <v>894</v>
      </c>
      <c r="B896">
        <v>5384.36142450357</v>
      </c>
      <c r="C896">
        <v>5384.36142450357</v>
      </c>
      <c r="D896">
        <v>821.3317166352807</v>
      </c>
      <c r="E896">
        <v>295.4949799182628</v>
      </c>
    </row>
    <row r="897" spans="1:5">
      <c r="A897">
        <v>895</v>
      </c>
      <c r="B897">
        <v>5384.36142450357</v>
      </c>
      <c r="C897">
        <v>5384.36142450357</v>
      </c>
      <c r="D897">
        <v>821.3454713884338</v>
      </c>
      <c r="E897">
        <v>295.5087346714145</v>
      </c>
    </row>
    <row r="898" spans="1:5">
      <c r="A898">
        <v>896</v>
      </c>
      <c r="B898">
        <v>5384.36142450357</v>
      </c>
      <c r="C898">
        <v>5384.36142450357</v>
      </c>
      <c r="D898">
        <v>821.3285978255968</v>
      </c>
      <c r="E898">
        <v>295.4918611085789</v>
      </c>
    </row>
    <row r="899" spans="1:5">
      <c r="A899">
        <v>897</v>
      </c>
      <c r="B899">
        <v>5384.36142450357</v>
      </c>
      <c r="C899">
        <v>5384.36142450357</v>
      </c>
      <c r="D899">
        <v>821.3378004587348</v>
      </c>
      <c r="E899">
        <v>295.5010637417172</v>
      </c>
    </row>
    <row r="900" spans="1:5">
      <c r="A900">
        <v>898</v>
      </c>
      <c r="B900">
        <v>5384.36142450357</v>
      </c>
      <c r="C900">
        <v>5384.36142450357</v>
      </c>
      <c r="D900">
        <v>821.3353786152036</v>
      </c>
      <c r="E900">
        <v>295.4986418981881</v>
      </c>
    </row>
    <row r="901" spans="1:5">
      <c r="A901">
        <v>899</v>
      </c>
      <c r="B901">
        <v>5384.36142450357</v>
      </c>
      <c r="C901">
        <v>5384.36142450357</v>
      </c>
      <c r="D901">
        <v>821.3330136382539</v>
      </c>
      <c r="E901">
        <v>295.4962769212378</v>
      </c>
    </row>
    <row r="902" spans="1:5">
      <c r="A902">
        <v>900</v>
      </c>
      <c r="B902">
        <v>5384.36142450357</v>
      </c>
      <c r="C902">
        <v>5384.36142450357</v>
      </c>
      <c r="D902">
        <v>821.3364795003707</v>
      </c>
      <c r="E902">
        <v>295.4997427833553</v>
      </c>
    </row>
    <row r="903" spans="1:5">
      <c r="A903">
        <v>901</v>
      </c>
      <c r="B903">
        <v>5384.36142450357</v>
      </c>
      <c r="C903">
        <v>5384.36142450357</v>
      </c>
      <c r="D903">
        <v>821.3348709225871</v>
      </c>
      <c r="E903">
        <v>295.4981342055709</v>
      </c>
    </row>
    <row r="904" spans="1:5">
      <c r="A904">
        <v>902</v>
      </c>
      <c r="B904">
        <v>5384.36142450357</v>
      </c>
      <c r="C904">
        <v>5384.36142450357</v>
      </c>
      <c r="D904">
        <v>821.3480414636188</v>
      </c>
      <c r="E904">
        <v>295.5113047466016</v>
      </c>
    </row>
    <row r="905" spans="1:5">
      <c r="A905">
        <v>903</v>
      </c>
      <c r="B905">
        <v>5384.36142450357</v>
      </c>
      <c r="C905">
        <v>5384.36142450357</v>
      </c>
      <c r="D905">
        <v>821.3323021785976</v>
      </c>
      <c r="E905">
        <v>295.4955654615814</v>
      </c>
    </row>
    <row r="906" spans="1:5">
      <c r="A906">
        <v>904</v>
      </c>
      <c r="B906">
        <v>5384.36142450357</v>
      </c>
      <c r="C906">
        <v>5384.36142450357</v>
      </c>
      <c r="D906">
        <v>821.3397643296497</v>
      </c>
      <c r="E906">
        <v>295.5030276126317</v>
      </c>
    </row>
    <row r="907" spans="1:5">
      <c r="A907">
        <v>905</v>
      </c>
      <c r="B907">
        <v>5384.36142450357</v>
      </c>
      <c r="C907">
        <v>5384.36142450357</v>
      </c>
      <c r="D907">
        <v>821.3294096889158</v>
      </c>
      <c r="E907">
        <v>295.4926729718968</v>
      </c>
    </row>
    <row r="908" spans="1:5">
      <c r="A908">
        <v>906</v>
      </c>
      <c r="B908">
        <v>5384.36142450357</v>
      </c>
      <c r="C908">
        <v>5384.36142450357</v>
      </c>
      <c r="D908">
        <v>821.3249514546444</v>
      </c>
      <c r="E908">
        <v>295.4882147376273</v>
      </c>
    </row>
    <row r="909" spans="1:5">
      <c r="A909">
        <v>907</v>
      </c>
      <c r="B909">
        <v>5384.36142450357</v>
      </c>
      <c r="C909">
        <v>5384.36142450357</v>
      </c>
      <c r="D909">
        <v>821.3347640678622</v>
      </c>
      <c r="E909">
        <v>295.4980273508439</v>
      </c>
    </row>
    <row r="910" spans="1:5">
      <c r="A910">
        <v>908</v>
      </c>
      <c r="B910">
        <v>5384.36142450357</v>
      </c>
      <c r="C910">
        <v>5384.36142450357</v>
      </c>
      <c r="D910">
        <v>821.3303253659158</v>
      </c>
      <c r="E910">
        <v>295.4935886488972</v>
      </c>
    </row>
    <row r="911" spans="1:5">
      <c r="A911">
        <v>909</v>
      </c>
      <c r="B911">
        <v>5384.36142450357</v>
      </c>
      <c r="C911">
        <v>5384.36142450357</v>
      </c>
      <c r="D911">
        <v>821.3166766111381</v>
      </c>
      <c r="E911">
        <v>295.4799398941187</v>
      </c>
    </row>
    <row r="912" spans="1:5">
      <c r="A912">
        <v>910</v>
      </c>
      <c r="B912">
        <v>5384.36142450357</v>
      </c>
      <c r="C912">
        <v>5384.36142450357</v>
      </c>
      <c r="D912">
        <v>821.3231894853162</v>
      </c>
      <c r="E912">
        <v>295.4864527682975</v>
      </c>
    </row>
    <row r="913" spans="1:5">
      <c r="A913">
        <v>911</v>
      </c>
      <c r="B913">
        <v>5384.36142450357</v>
      </c>
      <c r="C913">
        <v>5384.36142450357</v>
      </c>
      <c r="D913">
        <v>821.349056435992</v>
      </c>
      <c r="E913">
        <v>295.5123197189757</v>
      </c>
    </row>
    <row r="914" spans="1:5">
      <c r="A914">
        <v>912</v>
      </c>
      <c r="B914">
        <v>5384.36142450357</v>
      </c>
      <c r="C914">
        <v>5384.36142450357</v>
      </c>
      <c r="D914">
        <v>821.3366144560094</v>
      </c>
      <c r="E914">
        <v>295.4998777389909</v>
      </c>
    </row>
    <row r="915" spans="1:5">
      <c r="A915">
        <v>913</v>
      </c>
      <c r="B915">
        <v>5384.36142450357</v>
      </c>
      <c r="C915">
        <v>5384.36142450357</v>
      </c>
      <c r="D915">
        <v>821.3279988852559</v>
      </c>
      <c r="E915">
        <v>295.4912621682393</v>
      </c>
    </row>
    <row r="916" spans="1:5">
      <c r="A916">
        <v>914</v>
      </c>
      <c r="B916">
        <v>5384.36142450357</v>
      </c>
      <c r="C916">
        <v>5384.36142450357</v>
      </c>
      <c r="D916">
        <v>821.321868432019</v>
      </c>
      <c r="E916">
        <v>295.4851317150004</v>
      </c>
    </row>
    <row r="917" spans="1:5">
      <c r="A917">
        <v>915</v>
      </c>
      <c r="B917">
        <v>5384.36142450357</v>
      </c>
      <c r="C917">
        <v>5384.36142450357</v>
      </c>
      <c r="D917">
        <v>821.3531158757088</v>
      </c>
      <c r="E917">
        <v>295.5163791586878</v>
      </c>
    </row>
    <row r="918" spans="1:5">
      <c r="A918">
        <v>916</v>
      </c>
      <c r="B918">
        <v>5384.36142450357</v>
      </c>
      <c r="C918">
        <v>5384.36142450357</v>
      </c>
      <c r="D918">
        <v>821.3493054956461</v>
      </c>
      <c r="E918">
        <v>295.512568778628</v>
      </c>
    </row>
    <row r="919" spans="1:5">
      <c r="A919">
        <v>917</v>
      </c>
      <c r="B919">
        <v>5384.36142450357</v>
      </c>
      <c r="C919">
        <v>5384.36142450357</v>
      </c>
      <c r="D919">
        <v>821.3651206726514</v>
      </c>
      <c r="E919">
        <v>295.5283839556338</v>
      </c>
    </row>
    <row r="920" spans="1:5">
      <c r="A920">
        <v>918</v>
      </c>
      <c r="B920">
        <v>5384.36142450357</v>
      </c>
      <c r="C920">
        <v>5384.36142450357</v>
      </c>
      <c r="D920">
        <v>821.3648218119346</v>
      </c>
      <c r="E920">
        <v>295.5280850949146</v>
      </c>
    </row>
    <row r="921" spans="1:5">
      <c r="A921">
        <v>919</v>
      </c>
      <c r="B921">
        <v>5384.36142450357</v>
      </c>
      <c r="C921">
        <v>5384.36142450357</v>
      </c>
      <c r="D921">
        <v>821.3691867682177</v>
      </c>
      <c r="E921">
        <v>295.5324500512024</v>
      </c>
    </row>
    <row r="922" spans="1:5">
      <c r="A922">
        <v>920</v>
      </c>
      <c r="B922">
        <v>5384.36142450357</v>
      </c>
      <c r="C922">
        <v>5384.36142450357</v>
      </c>
      <c r="D922">
        <v>821.3621776096431</v>
      </c>
      <c r="E922">
        <v>295.5254408926255</v>
      </c>
    </row>
    <row r="923" spans="1:5">
      <c r="A923">
        <v>921</v>
      </c>
      <c r="B923">
        <v>5384.36142450357</v>
      </c>
      <c r="C923">
        <v>5384.36142450357</v>
      </c>
      <c r="D923">
        <v>821.3507863920905</v>
      </c>
      <c r="E923">
        <v>295.5140496750723</v>
      </c>
    </row>
    <row r="924" spans="1:5">
      <c r="A924">
        <v>922</v>
      </c>
      <c r="B924">
        <v>5384.36142450357</v>
      </c>
      <c r="C924">
        <v>5384.36142450357</v>
      </c>
      <c r="D924">
        <v>821.3464148299066</v>
      </c>
      <c r="E924">
        <v>295.5096781128894</v>
      </c>
    </row>
    <row r="925" spans="1:5">
      <c r="A925">
        <v>923</v>
      </c>
      <c r="B925">
        <v>5384.36142450357</v>
      </c>
      <c r="C925">
        <v>5384.36142450357</v>
      </c>
      <c r="D925">
        <v>821.358586302007</v>
      </c>
      <c r="E925">
        <v>295.5218495849917</v>
      </c>
    </row>
    <row r="926" spans="1:5">
      <c r="A926">
        <v>924</v>
      </c>
      <c r="B926">
        <v>5384.36142450357</v>
      </c>
      <c r="C926">
        <v>5384.36142450357</v>
      </c>
      <c r="D926">
        <v>821.365459352977</v>
      </c>
      <c r="E926">
        <v>295.5287226359619</v>
      </c>
    </row>
    <row r="927" spans="1:5">
      <c r="A927">
        <v>925</v>
      </c>
      <c r="B927">
        <v>5384.36142450357</v>
      </c>
      <c r="C927">
        <v>5384.36142450357</v>
      </c>
      <c r="D927">
        <v>821.3637105526085</v>
      </c>
      <c r="E927">
        <v>295.5269738355913</v>
      </c>
    </row>
    <row r="928" spans="1:5">
      <c r="A928">
        <v>926</v>
      </c>
      <c r="B928">
        <v>5384.36142450357</v>
      </c>
      <c r="C928">
        <v>5384.36142450357</v>
      </c>
      <c r="D928">
        <v>821.3512596134622</v>
      </c>
      <c r="E928">
        <v>295.5145228964458</v>
      </c>
    </row>
    <row r="929" spans="1:5">
      <c r="A929">
        <v>927</v>
      </c>
      <c r="B929">
        <v>5384.36142450357</v>
      </c>
      <c r="C929">
        <v>5384.36142450357</v>
      </c>
      <c r="D929">
        <v>821.3667775697769</v>
      </c>
      <c r="E929">
        <v>295.5300408527599</v>
      </c>
    </row>
    <row r="930" spans="1:5">
      <c r="A930">
        <v>928</v>
      </c>
      <c r="B930">
        <v>5384.36142450357</v>
      </c>
      <c r="C930">
        <v>5384.36142450357</v>
      </c>
      <c r="D930">
        <v>821.3608195325498</v>
      </c>
      <c r="E930">
        <v>295.5240828155318</v>
      </c>
    </row>
    <row r="931" spans="1:5">
      <c r="A931">
        <v>929</v>
      </c>
      <c r="B931">
        <v>5384.36142450357</v>
      </c>
      <c r="C931">
        <v>5384.36142450357</v>
      </c>
      <c r="D931">
        <v>821.3331633021454</v>
      </c>
      <c r="E931">
        <v>295.4964265851286</v>
      </c>
    </row>
    <row r="932" spans="1:5">
      <c r="A932">
        <v>930</v>
      </c>
      <c r="B932">
        <v>5384.36142450357</v>
      </c>
      <c r="C932">
        <v>5384.36142450357</v>
      </c>
      <c r="D932">
        <v>821.366591420399</v>
      </c>
      <c r="E932">
        <v>295.529854703381</v>
      </c>
    </row>
    <row r="933" spans="1:5">
      <c r="A933">
        <v>931</v>
      </c>
      <c r="B933">
        <v>5384.36142450357</v>
      </c>
      <c r="C933">
        <v>5384.36142450357</v>
      </c>
      <c r="D933">
        <v>821.3598173386865</v>
      </c>
      <c r="E933">
        <v>295.5230806216696</v>
      </c>
    </row>
    <row r="934" spans="1:5">
      <c r="A934">
        <v>932</v>
      </c>
      <c r="B934">
        <v>5384.36142450357</v>
      </c>
      <c r="C934">
        <v>5384.36142450357</v>
      </c>
      <c r="D934">
        <v>821.3675244296121</v>
      </c>
      <c r="E934">
        <v>295.5307877125944</v>
      </c>
    </row>
    <row r="935" spans="1:5">
      <c r="A935">
        <v>933</v>
      </c>
      <c r="B935">
        <v>5384.36142450357</v>
      </c>
      <c r="C935">
        <v>5384.36142450357</v>
      </c>
      <c r="D935">
        <v>821.3769652620464</v>
      </c>
      <c r="E935">
        <v>295.540228545029</v>
      </c>
    </row>
    <row r="936" spans="1:5">
      <c r="A936">
        <v>934</v>
      </c>
      <c r="B936">
        <v>5384.36142450357</v>
      </c>
      <c r="C936">
        <v>5384.36142450357</v>
      </c>
      <c r="D936">
        <v>821.3780343508847</v>
      </c>
      <c r="E936">
        <v>295.5412976338661</v>
      </c>
    </row>
    <row r="937" spans="1:5">
      <c r="A937">
        <v>935</v>
      </c>
      <c r="B937">
        <v>5384.36142450357</v>
      </c>
      <c r="C937">
        <v>5384.36142450357</v>
      </c>
      <c r="D937">
        <v>821.3719540784417</v>
      </c>
      <c r="E937">
        <v>295.5352173614252</v>
      </c>
    </row>
    <row r="938" spans="1:5">
      <c r="A938">
        <v>936</v>
      </c>
      <c r="B938">
        <v>5384.36142450357</v>
      </c>
      <c r="C938">
        <v>5384.36142450357</v>
      </c>
      <c r="D938">
        <v>821.3767936729723</v>
      </c>
      <c r="E938">
        <v>295.5400569559539</v>
      </c>
    </row>
    <row r="939" spans="1:5">
      <c r="A939">
        <v>937</v>
      </c>
      <c r="B939">
        <v>5384.36142450357</v>
      </c>
      <c r="C939">
        <v>5384.36142450357</v>
      </c>
      <c r="D939">
        <v>821.3827742171779</v>
      </c>
      <c r="E939">
        <v>295.5460375001611</v>
      </c>
    </row>
    <row r="940" spans="1:5">
      <c r="A940">
        <v>938</v>
      </c>
      <c r="B940">
        <v>5384.36142450357</v>
      </c>
      <c r="C940">
        <v>5384.36142450357</v>
      </c>
      <c r="D940">
        <v>821.3784914384742</v>
      </c>
      <c r="E940">
        <v>295.5417547214582</v>
      </c>
    </row>
    <row r="941" spans="1:5">
      <c r="A941">
        <v>939</v>
      </c>
      <c r="B941">
        <v>5384.36142450357</v>
      </c>
      <c r="C941">
        <v>5384.36142450357</v>
      </c>
      <c r="D941">
        <v>821.3954070673185</v>
      </c>
      <c r="E941">
        <v>295.5586703503027</v>
      </c>
    </row>
    <row r="942" spans="1:5">
      <c r="A942">
        <v>940</v>
      </c>
      <c r="B942">
        <v>5384.36142450357</v>
      </c>
      <c r="C942">
        <v>5384.36142450357</v>
      </c>
      <c r="D942">
        <v>821.4043903955986</v>
      </c>
      <c r="E942">
        <v>295.5676536785822</v>
      </c>
    </row>
    <row r="943" spans="1:5">
      <c r="A943">
        <v>941</v>
      </c>
      <c r="B943">
        <v>5384.36142450357</v>
      </c>
      <c r="C943">
        <v>5384.36142450357</v>
      </c>
      <c r="D943">
        <v>821.4093175790621</v>
      </c>
      <c r="E943">
        <v>295.5725808620471</v>
      </c>
    </row>
    <row r="944" spans="1:5">
      <c r="A944">
        <v>942</v>
      </c>
      <c r="B944">
        <v>5384.36142450357</v>
      </c>
      <c r="C944">
        <v>5384.36142450357</v>
      </c>
      <c r="D944">
        <v>821.3852804400024</v>
      </c>
      <c r="E944">
        <v>295.5485437229855</v>
      </c>
    </row>
    <row r="945" spans="1:5">
      <c r="A945">
        <v>943</v>
      </c>
      <c r="B945">
        <v>5384.36142450357</v>
      </c>
      <c r="C945">
        <v>5384.36142450357</v>
      </c>
      <c r="D945">
        <v>821.3877007041179</v>
      </c>
      <c r="E945">
        <v>295.550963987102</v>
      </c>
    </row>
    <row r="946" spans="1:5">
      <c r="A946">
        <v>944</v>
      </c>
      <c r="B946">
        <v>5384.36142450357</v>
      </c>
      <c r="C946">
        <v>5384.36142450357</v>
      </c>
      <c r="D946">
        <v>821.384888560664</v>
      </c>
      <c r="E946">
        <v>295.5481518436494</v>
      </c>
    </row>
    <row r="947" spans="1:5">
      <c r="A947">
        <v>945</v>
      </c>
      <c r="B947">
        <v>5384.36142450357</v>
      </c>
      <c r="C947">
        <v>5384.36142450357</v>
      </c>
      <c r="D947">
        <v>821.3812362278937</v>
      </c>
      <c r="E947">
        <v>295.5444995108763</v>
      </c>
    </row>
    <row r="948" spans="1:5">
      <c r="A948">
        <v>946</v>
      </c>
      <c r="B948">
        <v>5384.36142450357</v>
      </c>
      <c r="C948">
        <v>5384.36142450357</v>
      </c>
      <c r="D948">
        <v>821.3959600302458</v>
      </c>
      <c r="E948">
        <v>295.5592233132257</v>
      </c>
    </row>
    <row r="949" spans="1:5">
      <c r="A949">
        <v>947</v>
      </c>
      <c r="B949">
        <v>5384.36142450357</v>
      </c>
      <c r="C949">
        <v>5384.36142450357</v>
      </c>
      <c r="D949">
        <v>821.4051920355001</v>
      </c>
      <c r="E949">
        <v>295.5684553184811</v>
      </c>
    </row>
    <row r="950" spans="1:5">
      <c r="A950">
        <v>948</v>
      </c>
      <c r="B950">
        <v>5384.36142450357</v>
      </c>
      <c r="C950">
        <v>5384.36142450357</v>
      </c>
      <c r="D950">
        <v>821.3835031589198</v>
      </c>
      <c r="E950">
        <v>295.5467664419037</v>
      </c>
    </row>
    <row r="951" spans="1:5">
      <c r="A951">
        <v>949</v>
      </c>
      <c r="B951">
        <v>5384.36142450357</v>
      </c>
      <c r="C951">
        <v>5384.36142450357</v>
      </c>
      <c r="D951">
        <v>821.387225589474</v>
      </c>
      <c r="E951">
        <v>295.5504888724547</v>
      </c>
    </row>
    <row r="952" spans="1:5">
      <c r="A952">
        <v>950</v>
      </c>
      <c r="B952">
        <v>5384.36142450357</v>
      </c>
      <c r="C952">
        <v>5384.36142450357</v>
      </c>
      <c r="D952">
        <v>821.3728281838654</v>
      </c>
      <c r="E952">
        <v>295.5360914668494</v>
      </c>
    </row>
    <row r="953" spans="1:5">
      <c r="A953">
        <v>951</v>
      </c>
      <c r="B953">
        <v>5384.36142450357</v>
      </c>
      <c r="C953">
        <v>5384.36142450357</v>
      </c>
      <c r="D953">
        <v>821.3842524272297</v>
      </c>
      <c r="E953">
        <v>295.5475157102137</v>
      </c>
    </row>
    <row r="954" spans="1:5">
      <c r="A954">
        <v>952</v>
      </c>
      <c r="B954">
        <v>5384.36142450357</v>
      </c>
      <c r="C954">
        <v>5384.36142450357</v>
      </c>
      <c r="D954">
        <v>821.3933785583603</v>
      </c>
      <c r="E954">
        <v>295.5566418413409</v>
      </c>
    </row>
    <row r="955" spans="1:5">
      <c r="A955">
        <v>953</v>
      </c>
      <c r="B955">
        <v>5384.36142450357</v>
      </c>
      <c r="C955">
        <v>5384.36142450357</v>
      </c>
      <c r="D955">
        <v>821.392174397219</v>
      </c>
      <c r="E955">
        <v>295.5554376802018</v>
      </c>
    </row>
    <row r="956" spans="1:5">
      <c r="A956">
        <v>954</v>
      </c>
      <c r="B956">
        <v>5384.36142450357</v>
      </c>
      <c r="C956">
        <v>5384.36142450357</v>
      </c>
      <c r="D956">
        <v>821.3929621568637</v>
      </c>
      <c r="E956">
        <v>295.5562254398446</v>
      </c>
    </row>
    <row r="957" spans="1:5">
      <c r="A957">
        <v>955</v>
      </c>
      <c r="B957">
        <v>5384.36142450357</v>
      </c>
      <c r="C957">
        <v>5384.36142450357</v>
      </c>
      <c r="D957">
        <v>821.3877140431448</v>
      </c>
      <c r="E957">
        <v>295.5509773261248</v>
      </c>
    </row>
    <row r="958" spans="1:5">
      <c r="A958">
        <v>956</v>
      </c>
      <c r="B958">
        <v>5384.36142450357</v>
      </c>
      <c r="C958">
        <v>5384.36142450357</v>
      </c>
      <c r="D958">
        <v>821.3845965146224</v>
      </c>
      <c r="E958">
        <v>295.5478597976038</v>
      </c>
    </row>
    <row r="959" spans="1:5">
      <c r="A959">
        <v>957</v>
      </c>
      <c r="B959">
        <v>5384.36142450357</v>
      </c>
      <c r="C959">
        <v>5384.36142450357</v>
      </c>
      <c r="D959">
        <v>821.3889549622419</v>
      </c>
      <c r="E959">
        <v>295.5522182452274</v>
      </c>
    </row>
    <row r="960" spans="1:5">
      <c r="A960">
        <v>958</v>
      </c>
      <c r="B960">
        <v>5384.36142450357</v>
      </c>
      <c r="C960">
        <v>5384.36142450357</v>
      </c>
      <c r="D960">
        <v>821.3862190611895</v>
      </c>
      <c r="E960">
        <v>295.549482344173</v>
      </c>
    </row>
    <row r="961" spans="1:5">
      <c r="A961">
        <v>959</v>
      </c>
      <c r="B961">
        <v>5384.36142450357</v>
      </c>
      <c r="C961">
        <v>5384.36142450357</v>
      </c>
      <c r="D961">
        <v>821.3566495185338</v>
      </c>
      <c r="E961">
        <v>295.5199128015175</v>
      </c>
    </row>
    <row r="962" spans="1:5">
      <c r="A962">
        <v>960</v>
      </c>
      <c r="B962">
        <v>5384.36142450357</v>
      </c>
      <c r="C962">
        <v>5384.36142450357</v>
      </c>
      <c r="D962">
        <v>821.3829356253698</v>
      </c>
      <c r="E962">
        <v>295.5461989083515</v>
      </c>
    </row>
    <row r="963" spans="1:5">
      <c r="A963">
        <v>961</v>
      </c>
      <c r="B963">
        <v>5384.36142450357</v>
      </c>
      <c r="C963">
        <v>5384.36142450357</v>
      </c>
      <c r="D963">
        <v>821.369890421475</v>
      </c>
      <c r="E963">
        <v>295.5331537044606</v>
      </c>
    </row>
    <row r="964" spans="1:5">
      <c r="A964">
        <v>962</v>
      </c>
      <c r="B964">
        <v>5384.36142450357</v>
      </c>
      <c r="C964">
        <v>5384.36142450357</v>
      </c>
      <c r="D964">
        <v>821.3855182027904</v>
      </c>
      <c r="E964">
        <v>295.548781485775</v>
      </c>
    </row>
    <row r="965" spans="1:5">
      <c r="A965">
        <v>963</v>
      </c>
      <c r="B965">
        <v>5384.36142450357</v>
      </c>
      <c r="C965">
        <v>5384.36142450357</v>
      </c>
      <c r="D965">
        <v>821.3857753613527</v>
      </c>
      <c r="E965">
        <v>295.5490386443366</v>
      </c>
    </row>
    <row r="966" spans="1:5">
      <c r="A966">
        <v>964</v>
      </c>
      <c r="B966">
        <v>5384.36142450357</v>
      </c>
      <c r="C966">
        <v>5384.36142450357</v>
      </c>
      <c r="D966">
        <v>821.3879874991536</v>
      </c>
      <c r="E966">
        <v>295.5512507821367</v>
      </c>
    </row>
    <row r="967" spans="1:5">
      <c r="A967">
        <v>965</v>
      </c>
      <c r="B967">
        <v>5384.36142450357</v>
      </c>
      <c r="C967">
        <v>5384.36142450357</v>
      </c>
      <c r="D967">
        <v>821.3943073270681</v>
      </c>
      <c r="E967">
        <v>295.5575706100503</v>
      </c>
    </row>
    <row r="968" spans="1:5">
      <c r="A968">
        <v>966</v>
      </c>
      <c r="B968">
        <v>5384.36142450357</v>
      </c>
      <c r="C968">
        <v>5384.36142450357</v>
      </c>
      <c r="D968">
        <v>821.3962861298728</v>
      </c>
      <c r="E968">
        <v>295.5595494128553</v>
      </c>
    </row>
    <row r="969" spans="1:5">
      <c r="A969">
        <v>967</v>
      </c>
      <c r="B969">
        <v>5384.36142450357</v>
      </c>
      <c r="C969">
        <v>5384.36142450357</v>
      </c>
      <c r="D969">
        <v>821.3621421760402</v>
      </c>
      <c r="E969">
        <v>295.5254054590227</v>
      </c>
    </row>
    <row r="970" spans="1:5">
      <c r="A970">
        <v>968</v>
      </c>
      <c r="B970">
        <v>5384.36142450357</v>
      </c>
      <c r="C970">
        <v>5384.36142450357</v>
      </c>
      <c r="D970">
        <v>821.3732081427391</v>
      </c>
      <c r="E970">
        <v>295.5364714257232</v>
      </c>
    </row>
    <row r="971" spans="1:5">
      <c r="A971">
        <v>969</v>
      </c>
      <c r="B971">
        <v>5384.36142450357</v>
      </c>
      <c r="C971">
        <v>5384.36142450357</v>
      </c>
      <c r="D971">
        <v>821.3717093132508</v>
      </c>
      <c r="E971">
        <v>295.5349725962363</v>
      </c>
    </row>
    <row r="972" spans="1:5">
      <c r="A972">
        <v>970</v>
      </c>
      <c r="B972">
        <v>5384.36142450357</v>
      </c>
      <c r="C972">
        <v>5384.36142450357</v>
      </c>
      <c r="D972">
        <v>821.3764440198329</v>
      </c>
      <c r="E972">
        <v>295.5397073028126</v>
      </c>
    </row>
    <row r="973" spans="1:5">
      <c r="A973">
        <v>971</v>
      </c>
      <c r="B973">
        <v>5384.36142450357</v>
      </c>
      <c r="C973">
        <v>5384.36142450357</v>
      </c>
      <c r="D973">
        <v>821.3973828502834</v>
      </c>
      <c r="E973">
        <v>295.5606461332661</v>
      </c>
    </row>
    <row r="974" spans="1:5">
      <c r="A974">
        <v>972</v>
      </c>
      <c r="B974">
        <v>5384.36142450357</v>
      </c>
      <c r="C974">
        <v>5384.36142450357</v>
      </c>
      <c r="D974">
        <v>821.3980503670247</v>
      </c>
      <c r="E974">
        <v>295.5613136500044</v>
      </c>
    </row>
    <row r="975" spans="1:5">
      <c r="A975">
        <v>973</v>
      </c>
      <c r="B975">
        <v>5384.36142450357</v>
      </c>
      <c r="C975">
        <v>5384.36142450357</v>
      </c>
      <c r="D975">
        <v>821.3838730150228</v>
      </c>
      <c r="E975">
        <v>295.5471362980055</v>
      </c>
    </row>
    <row r="976" spans="1:5">
      <c r="A976">
        <v>974</v>
      </c>
      <c r="B976">
        <v>5384.36142450357</v>
      </c>
      <c r="C976">
        <v>5384.36142450357</v>
      </c>
      <c r="D976">
        <v>821.38578752629</v>
      </c>
      <c r="E976">
        <v>295.5490508092714</v>
      </c>
    </row>
    <row r="977" spans="1:5">
      <c r="A977">
        <v>975</v>
      </c>
      <c r="B977">
        <v>5384.36142450357</v>
      </c>
      <c r="C977">
        <v>5384.36142450357</v>
      </c>
      <c r="D977">
        <v>821.3860780576366</v>
      </c>
      <c r="E977">
        <v>295.5493413406209</v>
      </c>
    </row>
    <row r="978" spans="1:5">
      <c r="A978">
        <v>976</v>
      </c>
      <c r="B978">
        <v>5384.36142450357</v>
      </c>
      <c r="C978">
        <v>5384.36142450357</v>
      </c>
      <c r="D978">
        <v>821.3862615852488</v>
      </c>
      <c r="E978">
        <v>295.5495248682316</v>
      </c>
    </row>
    <row r="979" spans="1:5">
      <c r="A979">
        <v>977</v>
      </c>
      <c r="B979">
        <v>5384.36142450357</v>
      </c>
      <c r="C979">
        <v>5384.36142450357</v>
      </c>
      <c r="D979">
        <v>821.3835692785078</v>
      </c>
      <c r="E979">
        <v>295.5468325614927</v>
      </c>
    </row>
    <row r="980" spans="1:5">
      <c r="A980">
        <v>978</v>
      </c>
      <c r="B980">
        <v>5384.36142450357</v>
      </c>
      <c r="C980">
        <v>5384.36142450357</v>
      </c>
      <c r="D980">
        <v>821.3732205055276</v>
      </c>
      <c r="E980">
        <v>295.5364837885105</v>
      </c>
    </row>
    <row r="981" spans="1:5">
      <c r="A981">
        <v>979</v>
      </c>
      <c r="B981">
        <v>5384.36142450357</v>
      </c>
      <c r="C981">
        <v>5384.36142450357</v>
      </c>
      <c r="D981">
        <v>821.3841284595846</v>
      </c>
      <c r="E981">
        <v>295.5473917425696</v>
      </c>
    </row>
    <row r="982" spans="1:5">
      <c r="A982">
        <v>980</v>
      </c>
      <c r="B982">
        <v>5384.36142450357</v>
      </c>
      <c r="C982">
        <v>5384.36142450357</v>
      </c>
      <c r="D982">
        <v>821.3876849191702</v>
      </c>
      <c r="E982">
        <v>295.5509482021538</v>
      </c>
    </row>
    <row r="983" spans="1:5">
      <c r="A983">
        <v>981</v>
      </c>
      <c r="B983">
        <v>5384.36142450357</v>
      </c>
      <c r="C983">
        <v>5384.36142450357</v>
      </c>
      <c r="D983">
        <v>821.3860330476278</v>
      </c>
      <c r="E983">
        <v>295.5492963306107</v>
      </c>
    </row>
    <row r="984" spans="1:5">
      <c r="A984">
        <v>982</v>
      </c>
      <c r="B984">
        <v>5384.36142450357</v>
      </c>
      <c r="C984">
        <v>5384.36142450357</v>
      </c>
      <c r="D984">
        <v>821.3836268274648</v>
      </c>
      <c r="E984">
        <v>295.5468901104456</v>
      </c>
    </row>
    <row r="985" spans="1:5">
      <c r="A985">
        <v>983</v>
      </c>
      <c r="B985">
        <v>5384.36142450357</v>
      </c>
      <c r="C985">
        <v>5384.36142450357</v>
      </c>
      <c r="D985">
        <v>821.384285423495</v>
      </c>
      <c r="E985">
        <v>295.5475487064782</v>
      </c>
    </row>
    <row r="986" spans="1:5">
      <c r="A986">
        <v>984</v>
      </c>
      <c r="B986">
        <v>5384.36142450357</v>
      </c>
      <c r="C986">
        <v>5384.36142450357</v>
      </c>
      <c r="D986">
        <v>821.3796741573324</v>
      </c>
      <c r="E986">
        <v>295.5429374403142</v>
      </c>
    </row>
    <row r="987" spans="1:5">
      <c r="A987">
        <v>985</v>
      </c>
      <c r="B987">
        <v>5384.36142450357</v>
      </c>
      <c r="C987">
        <v>5384.36142450357</v>
      </c>
      <c r="D987">
        <v>821.3784489283524</v>
      </c>
      <c r="E987">
        <v>295.5417122113348</v>
      </c>
    </row>
    <row r="988" spans="1:5">
      <c r="A988">
        <v>986</v>
      </c>
      <c r="B988">
        <v>5384.36142450357</v>
      </c>
      <c r="C988">
        <v>5384.36142450357</v>
      </c>
      <c r="D988">
        <v>821.3830106834298</v>
      </c>
      <c r="E988">
        <v>295.5462739664141</v>
      </c>
    </row>
    <row r="989" spans="1:5">
      <c r="A989">
        <v>987</v>
      </c>
      <c r="B989">
        <v>5384.36142450357</v>
      </c>
      <c r="C989">
        <v>5384.36142450357</v>
      </c>
      <c r="D989">
        <v>821.3818313908703</v>
      </c>
      <c r="E989">
        <v>295.5450946738508</v>
      </c>
    </row>
    <row r="990" spans="1:5">
      <c r="A990">
        <v>988</v>
      </c>
      <c r="B990">
        <v>5384.36142450357</v>
      </c>
      <c r="C990">
        <v>5384.36142450357</v>
      </c>
      <c r="D990">
        <v>821.3782900341569</v>
      </c>
      <c r="E990">
        <v>295.5415533171382</v>
      </c>
    </row>
    <row r="991" spans="1:5">
      <c r="A991">
        <v>989</v>
      </c>
      <c r="B991">
        <v>5384.36142450357</v>
      </c>
      <c r="C991">
        <v>5384.36142450357</v>
      </c>
      <c r="D991">
        <v>821.374690008594</v>
      </c>
      <c r="E991">
        <v>295.5379532915765</v>
      </c>
    </row>
    <row r="992" spans="1:5">
      <c r="A992">
        <v>990</v>
      </c>
      <c r="B992">
        <v>5384.36142450357</v>
      </c>
      <c r="C992">
        <v>5384.36142450357</v>
      </c>
      <c r="D992">
        <v>821.3802872025723</v>
      </c>
      <c r="E992">
        <v>295.5435504855495</v>
      </c>
    </row>
    <row r="993" spans="1:5">
      <c r="A993">
        <v>991</v>
      </c>
      <c r="B993">
        <v>5384.36142450357</v>
      </c>
      <c r="C993">
        <v>5384.36142450357</v>
      </c>
      <c r="D993">
        <v>821.377615109463</v>
      </c>
      <c r="E993">
        <v>295.5408783924472</v>
      </c>
    </row>
    <row r="994" spans="1:5">
      <c r="A994">
        <v>992</v>
      </c>
      <c r="B994">
        <v>5384.36142450357</v>
      </c>
      <c r="C994">
        <v>5384.36142450357</v>
      </c>
      <c r="D994">
        <v>821.3854803187196</v>
      </c>
      <c r="E994">
        <v>295.5487436017045</v>
      </c>
    </row>
    <row r="995" spans="1:5">
      <c r="A995">
        <v>993</v>
      </c>
      <c r="B995">
        <v>5384.36142450357</v>
      </c>
      <c r="C995">
        <v>5384.36142450357</v>
      </c>
      <c r="D995">
        <v>821.377943945978</v>
      </c>
      <c r="E995">
        <v>295.5412072289605</v>
      </c>
    </row>
    <row r="996" spans="1:5">
      <c r="A996">
        <v>994</v>
      </c>
      <c r="B996">
        <v>5384.36142450357</v>
      </c>
      <c r="C996">
        <v>5384.36142450357</v>
      </c>
      <c r="D996">
        <v>821.3811463369996</v>
      </c>
      <c r="E996">
        <v>295.5444096199844</v>
      </c>
    </row>
    <row r="997" spans="1:5">
      <c r="A997">
        <v>995</v>
      </c>
      <c r="B997">
        <v>5384.36142450357</v>
      </c>
      <c r="C997">
        <v>5384.36142450357</v>
      </c>
      <c r="D997">
        <v>821.3801457581344</v>
      </c>
      <c r="E997">
        <v>295.5434090411171</v>
      </c>
    </row>
    <row r="998" spans="1:5">
      <c r="A998">
        <v>996</v>
      </c>
      <c r="B998">
        <v>5384.36142450357</v>
      </c>
      <c r="C998">
        <v>5384.36142450357</v>
      </c>
      <c r="D998">
        <v>821.3765176719094</v>
      </c>
      <c r="E998">
        <v>295.5397809548923</v>
      </c>
    </row>
    <row r="999" spans="1:5">
      <c r="A999">
        <v>997</v>
      </c>
      <c r="B999">
        <v>5384.36142450357</v>
      </c>
      <c r="C999">
        <v>5384.36142450357</v>
      </c>
      <c r="D999">
        <v>821.3695354219955</v>
      </c>
      <c r="E999">
        <v>295.5327987049752</v>
      </c>
    </row>
    <row r="1000" spans="1:5">
      <c r="A1000">
        <v>998</v>
      </c>
      <c r="B1000">
        <v>5384.36142450357</v>
      </c>
      <c r="C1000">
        <v>5384.36142450357</v>
      </c>
      <c r="D1000">
        <v>821.3744231802801</v>
      </c>
      <c r="E1000">
        <v>295.5376864632657</v>
      </c>
    </row>
    <row r="1001" spans="1:5">
      <c r="A1001">
        <v>999</v>
      </c>
      <c r="B1001">
        <v>5384.36142450357</v>
      </c>
      <c r="C1001">
        <v>5384.36142450357</v>
      </c>
      <c r="D1001">
        <v>821.370502324493</v>
      </c>
      <c r="E1001">
        <v>295.5337656074782</v>
      </c>
    </row>
    <row r="1002" spans="1:5">
      <c r="A1002">
        <v>1000</v>
      </c>
      <c r="B1002">
        <v>5384.36142450357</v>
      </c>
      <c r="C1002">
        <v>5384.36142450357</v>
      </c>
      <c r="D1002">
        <v>821.3793318597694</v>
      </c>
      <c r="E1002">
        <v>295.5425951427506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0.4079274840752982</v>
      </c>
      <c r="I2">
        <v>0.172810988712031</v>
      </c>
      <c r="J2">
        <v>0</v>
      </c>
      <c r="K2">
        <v>2.816967191189697</v>
      </c>
      <c r="L2">
        <v>915.7368027744193</v>
      </c>
      <c r="M2">
        <v>410.8924995847652</v>
      </c>
      <c r="N2">
        <v>418.6430807868219</v>
      </c>
    </row>
    <row r="3" spans="1:15">
      <c r="A3">
        <v>1</v>
      </c>
      <c r="B3">
        <v>1</v>
      </c>
      <c r="C3">
        <v>196.2400000000001</v>
      </c>
      <c r="D3">
        <v>0.4016428541065594</v>
      </c>
      <c r="E3">
        <v>39.62659578020574</v>
      </c>
      <c r="F3">
        <v>184.7456927452417</v>
      </c>
      <c r="G3">
        <v>42239.06203315179</v>
      </c>
      <c r="H3">
        <v>0.3514361595423822</v>
      </c>
      <c r="I3">
        <v>0.1488794763053224</v>
      </c>
      <c r="J3">
        <v>10.27697840988479</v>
      </c>
      <c r="K3">
        <v>2.816967191189697</v>
      </c>
      <c r="L3">
        <v>915.7368027744193</v>
      </c>
      <c r="M3">
        <v>476.9410859692982</v>
      </c>
      <c r="N3">
        <v>2335.194063180713</v>
      </c>
    </row>
    <row r="4" spans="1:15">
      <c r="A4">
        <v>2</v>
      </c>
      <c r="B4">
        <v>1.085836909871245</v>
      </c>
      <c r="C4">
        <v>205.0400000000001</v>
      </c>
      <c r="D4">
        <v>0.4020945269654653</v>
      </c>
      <c r="E4">
        <v>40.51205239535193</v>
      </c>
      <c r="F4">
        <v>177.9356949107413</v>
      </c>
      <c r="G4">
        <v>42697.94231349615</v>
      </c>
      <c r="H4">
        <v>0.3478133131849847</v>
      </c>
      <c r="I4">
        <v>0.1473447239647371</v>
      </c>
      <c r="J4">
        <v>10.42089953494845</v>
      </c>
      <c r="K4">
        <v>2.816967191189697</v>
      </c>
      <c r="L4">
        <v>915.7368027744193</v>
      </c>
      <c r="M4">
        <v>481.9089357050514</v>
      </c>
      <c r="N4">
        <v>2147.332880793771</v>
      </c>
    </row>
    <row r="5" spans="1:15">
      <c r="A5">
        <v>3</v>
      </c>
      <c r="B5">
        <v>1.164609053497942</v>
      </c>
      <c r="C5">
        <v>213.8400000000001</v>
      </c>
      <c r="D5">
        <v>0.4020677351269508</v>
      </c>
      <c r="E5">
        <v>41.35140750937368</v>
      </c>
      <c r="F5">
        <v>171.792478784644</v>
      </c>
      <c r="G5">
        <v>43202.2798711159</v>
      </c>
      <c r="H5">
        <v>0.346813105093352</v>
      </c>
      <c r="I5">
        <v>0.1469210041714394</v>
      </c>
      <c r="J5">
        <v>10.60573635484559</v>
      </c>
      <c r="K5">
        <v>2.816967191189697</v>
      </c>
      <c r="L5">
        <v>915.7368027744193</v>
      </c>
      <c r="M5">
        <v>483.2987598202403</v>
      </c>
      <c r="N5">
        <v>2018.583926439923</v>
      </c>
    </row>
    <row r="6" spans="1:15">
      <c r="A6">
        <v>4</v>
      </c>
      <c r="B6">
        <v>1.233663366336633</v>
      </c>
      <c r="C6">
        <v>222.2000000000001</v>
      </c>
      <c r="D6">
        <v>0.4042608515882228</v>
      </c>
      <c r="E6">
        <v>42.12060665420727</v>
      </c>
      <c r="F6">
        <v>165.9064948147625</v>
      </c>
      <c r="G6">
        <v>43458.91884017981</v>
      </c>
      <c r="H6">
        <v>0.3476765696667475</v>
      </c>
      <c r="I6">
        <v>0.1472867950839702</v>
      </c>
      <c r="J6">
        <v>10.81466504909428</v>
      </c>
      <c r="K6">
        <v>2.816967191189697</v>
      </c>
      <c r="L6">
        <v>915.7368027744193</v>
      </c>
      <c r="M6">
        <v>482.0984737098736</v>
      </c>
      <c r="N6">
        <v>1940.360959043144</v>
      </c>
    </row>
    <row r="7" spans="1:15">
      <c r="A7">
        <v>5</v>
      </c>
      <c r="B7">
        <v>1.297709923664122</v>
      </c>
      <c r="C7">
        <v>230.5600000000001</v>
      </c>
      <c r="D7">
        <v>0.4126122926911009</v>
      </c>
      <c r="E7">
        <v>42.86902231020712</v>
      </c>
      <c r="F7">
        <v>159.2122039437849</v>
      </c>
      <c r="G7">
        <v>43146.00402705746</v>
      </c>
      <c r="H7">
        <v>0.3494488963271362</v>
      </c>
      <c r="I7">
        <v>0.1480376087321282</v>
      </c>
      <c r="J7">
        <v>11.026266622232</v>
      </c>
      <c r="K7">
        <v>2.816967191189697</v>
      </c>
      <c r="L7">
        <v>915.7368027744193</v>
      </c>
      <c r="M7">
        <v>479.6533780553457</v>
      </c>
      <c r="N7">
        <v>1871.419418665776</v>
      </c>
    </row>
    <row r="8" spans="1:15">
      <c r="A8">
        <v>6</v>
      </c>
      <c r="B8">
        <v>1.354243542435424</v>
      </c>
      <c r="C8">
        <v>238.4800000000001</v>
      </c>
      <c r="D8">
        <v>0.4211898816258996</v>
      </c>
      <c r="E8">
        <v>43.58202835797793</v>
      </c>
      <c r="F8">
        <v>153.0430316222723</v>
      </c>
      <c r="G8">
        <v>42725.47690705834</v>
      </c>
      <c r="H8">
        <v>0.351242662169206</v>
      </c>
      <c r="I8">
        <v>0.1487975046959625</v>
      </c>
      <c r="J8">
        <v>11.22818692867344</v>
      </c>
      <c r="K8">
        <v>2.816967191189697</v>
      </c>
      <c r="L8">
        <v>915.7368027744193</v>
      </c>
      <c r="M8">
        <v>477.2038298134684</v>
      </c>
      <c r="N8">
        <v>1822.50941144843</v>
      </c>
    </row>
    <row r="9" spans="1:15">
      <c r="A9">
        <v>7</v>
      </c>
      <c r="B9">
        <v>1.407142857142856</v>
      </c>
      <c r="C9">
        <v>246.4000000000001</v>
      </c>
      <c r="D9">
        <v>0.4281565018273186</v>
      </c>
      <c r="E9">
        <v>44.2974901659373</v>
      </c>
      <c r="F9">
        <v>147.4096542979094</v>
      </c>
      <c r="G9">
        <v>42373.55018250907</v>
      </c>
      <c r="H9">
        <v>0.3528284616936681</v>
      </c>
      <c r="I9">
        <v>0.1494692995477916</v>
      </c>
      <c r="J9">
        <v>11.42149690667179</v>
      </c>
      <c r="K9">
        <v>2.816967191189697</v>
      </c>
      <c r="L9">
        <v>915.7368027744193</v>
      </c>
      <c r="M9">
        <v>475.0590209656881</v>
      </c>
      <c r="N9">
        <v>1776.231620231943</v>
      </c>
    </row>
    <row r="10" spans="1:15">
      <c r="A10">
        <v>8</v>
      </c>
      <c r="B10">
        <v>1.44055944055944</v>
      </c>
      <c r="C10">
        <v>251.6800000000001</v>
      </c>
      <c r="D10">
        <v>0.4322713548109782</v>
      </c>
      <c r="E10">
        <v>44.69087772786045</v>
      </c>
      <c r="F10">
        <v>144.2811070598733</v>
      </c>
      <c r="G10">
        <v>42355.41059415717</v>
      </c>
      <c r="H10">
        <v>0.3551135802973619</v>
      </c>
      <c r="I10">
        <v>0.1504373480874082</v>
      </c>
      <c r="J10">
        <v>11.61785380280157</v>
      </c>
      <c r="K10">
        <v>2.816967191189697</v>
      </c>
      <c r="L10">
        <v>915.7368027744193</v>
      </c>
      <c r="M10">
        <v>472.0020660450893</v>
      </c>
      <c r="N10">
        <v>1761.31513839117</v>
      </c>
    </row>
    <row r="11" spans="1:15">
      <c r="A11">
        <v>9</v>
      </c>
      <c r="B11">
        <v>1.479113384484227</v>
      </c>
      <c r="C11">
        <v>258.0600000000001</v>
      </c>
      <c r="D11">
        <v>0.4317020203252771</v>
      </c>
      <c r="E11">
        <v>45.25046924618325</v>
      </c>
      <c r="F11">
        <v>140.6820131347865</v>
      </c>
      <c r="G11">
        <v>42338.87316362535</v>
      </c>
      <c r="H11">
        <v>0.3560058959817502</v>
      </c>
      <c r="I11">
        <v>0.1508153612433787</v>
      </c>
      <c r="J11">
        <v>11.79108475130482</v>
      </c>
      <c r="K11">
        <v>2.816967191189697</v>
      </c>
      <c r="L11">
        <v>915.7368027744193</v>
      </c>
      <c r="M11">
        <v>470.8190102267745</v>
      </c>
      <c r="N11">
        <v>1734.170830598708</v>
      </c>
    </row>
    <row r="12" spans="1:15">
      <c r="A12">
        <v>10</v>
      </c>
      <c r="B12">
        <v>1.508361204013377</v>
      </c>
      <c r="C12">
        <v>263.1200000000001</v>
      </c>
      <c r="D12">
        <v>0.4336245109696994</v>
      </c>
      <c r="E12">
        <v>45.6287586519547</v>
      </c>
      <c r="F12">
        <v>137.9525106410557</v>
      </c>
      <c r="G12">
        <v>42326.20174424849</v>
      </c>
      <c r="H12">
        <v>0.3581319321910342</v>
      </c>
      <c r="I12">
        <v>0.1517160174474999</v>
      </c>
      <c r="J12">
        <v>11.97019060049402</v>
      </c>
      <c r="K12">
        <v>2.816967191189697</v>
      </c>
      <c r="L12">
        <v>915.7368027744193</v>
      </c>
      <c r="M12">
        <v>468.0240115858066</v>
      </c>
      <c r="N12">
        <v>1722.064633361816</v>
      </c>
    </row>
    <row r="13" spans="1:15">
      <c r="A13">
        <v>11</v>
      </c>
      <c r="B13">
        <v>1.542483660130718</v>
      </c>
      <c r="C13">
        <v>269.2800000000001</v>
      </c>
      <c r="D13">
        <v>0.4323309751560845</v>
      </c>
      <c r="E13">
        <v>46.17470724897124</v>
      </c>
      <c r="F13">
        <v>134.7749301573555</v>
      </c>
      <c r="G13">
        <v>42314.45893004472</v>
      </c>
      <c r="H13">
        <v>0.3588259745105215</v>
      </c>
      <c r="I13">
        <v>0.1520100357329078</v>
      </c>
      <c r="J13">
        <v>12.12336369057711</v>
      </c>
      <c r="K13">
        <v>2.816967191189697</v>
      </c>
      <c r="L13">
        <v>915.7368027744193</v>
      </c>
      <c r="M13">
        <v>467.118758082293</v>
      </c>
      <c r="N13">
        <v>1697.47567423807</v>
      </c>
    </row>
    <row r="14" spans="1:15">
      <c r="A14">
        <v>12</v>
      </c>
      <c r="B14">
        <v>1.568218298555377</v>
      </c>
      <c r="C14">
        <v>274.1200000000001</v>
      </c>
      <c r="D14">
        <v>0.4329828366279844</v>
      </c>
      <c r="E14">
        <v>46.53815440561822</v>
      </c>
      <c r="F14">
        <v>132.3783156702015</v>
      </c>
      <c r="G14">
        <v>42305.16032753063</v>
      </c>
      <c r="H14">
        <v>0.3608003408666519</v>
      </c>
      <c r="I14">
        <v>0.1528464397885357</v>
      </c>
      <c r="J14">
        <v>12.28505992566615</v>
      </c>
      <c r="K14">
        <v>2.816967191189697</v>
      </c>
      <c r="L14">
        <v>915.7368027744193</v>
      </c>
      <c r="M14">
        <v>464.5625976361596</v>
      </c>
      <c r="N14">
        <v>1687.174735246432</v>
      </c>
    </row>
    <row r="15" spans="1:15">
      <c r="A15">
        <v>13</v>
      </c>
      <c r="B15">
        <v>1.59858601728201</v>
      </c>
      <c r="C15">
        <v>280.0600000000001</v>
      </c>
      <c r="D15">
        <v>0.4313519754366056</v>
      </c>
      <c r="E15">
        <v>47.07081826878608</v>
      </c>
      <c r="F15">
        <v>129.5550562005808</v>
      </c>
      <c r="G15">
        <v>42296.45062356864</v>
      </c>
      <c r="H15">
        <v>0.3613022761482932</v>
      </c>
      <c r="I15">
        <v>0.1530590754546186</v>
      </c>
      <c r="J15">
        <v>12.41910761003747</v>
      </c>
      <c r="K15">
        <v>2.816967191189697</v>
      </c>
      <c r="L15">
        <v>915.7368027744193</v>
      </c>
      <c r="M15">
        <v>463.917209069083</v>
      </c>
      <c r="N15">
        <v>1664.299205624796</v>
      </c>
    </row>
    <row r="16" spans="1:15">
      <c r="A16">
        <v>14</v>
      </c>
      <c r="B16">
        <v>1.621329211746521</v>
      </c>
      <c r="C16">
        <v>284.6800000000001</v>
      </c>
      <c r="D16">
        <v>0.4312342607586213</v>
      </c>
      <c r="E16">
        <v>47.41967910899902</v>
      </c>
      <c r="F16">
        <v>127.4401864879075</v>
      </c>
      <c r="G16">
        <v>42289.41712325435</v>
      </c>
      <c r="H16">
        <v>0.3631304197504241</v>
      </c>
      <c r="I16">
        <v>0.1538335349252962</v>
      </c>
      <c r="J16">
        <v>12.56410405186517</v>
      </c>
      <c r="K16">
        <v>2.816967191189697</v>
      </c>
      <c r="L16">
        <v>915.7368027744193</v>
      </c>
      <c r="M16">
        <v>461.5816645056159</v>
      </c>
      <c r="N16">
        <v>1655.257040452469</v>
      </c>
    </row>
    <row r="17" spans="1:14">
      <c r="A17">
        <v>15</v>
      </c>
      <c r="B17">
        <v>1.648484848484847</v>
      </c>
      <c r="C17">
        <v>290.4000000000001</v>
      </c>
      <c r="D17">
        <v>0.4294637616440443</v>
      </c>
      <c r="E17">
        <v>47.93941699128959</v>
      </c>
      <c r="F17">
        <v>124.9185714109183</v>
      </c>
      <c r="G17">
        <v>42282.77881996072</v>
      </c>
      <c r="H17">
        <v>0.3634446406577594</v>
      </c>
      <c r="I17">
        <v>0.1539666488433097</v>
      </c>
      <c r="J17">
        <v>12.68040668445403</v>
      </c>
      <c r="K17">
        <v>2.816967191189697</v>
      </c>
      <c r="L17">
        <v>915.7368027744193</v>
      </c>
      <c r="M17">
        <v>461.1825979265392</v>
      </c>
      <c r="N17">
        <v>1633.632332921862</v>
      </c>
    </row>
    <row r="18" spans="1:14">
      <c r="A18">
        <v>16</v>
      </c>
      <c r="B18">
        <v>1.66865671641791</v>
      </c>
      <c r="C18">
        <v>294.8000000000001</v>
      </c>
      <c r="D18">
        <v>0.4288736677739275</v>
      </c>
      <c r="E18">
        <v>48.27393697340238</v>
      </c>
      <c r="F18">
        <v>123.0449179941442</v>
      </c>
      <c r="G18">
        <v>42277.35619384675</v>
      </c>
      <c r="H18">
        <v>0.3651308658841556</v>
      </c>
      <c r="I18">
        <v>0.1546809871998566</v>
      </c>
      <c r="J18">
        <v>12.80970588374874</v>
      </c>
      <c r="K18">
        <v>2.816967191189697</v>
      </c>
      <c r="L18">
        <v>915.7368027744193</v>
      </c>
      <c r="M18">
        <v>459.052792414987</v>
      </c>
      <c r="N18">
        <v>1625.512969929194</v>
      </c>
    </row>
    <row r="19" spans="1:14">
      <c r="A19">
        <v>17</v>
      </c>
      <c r="B19">
        <v>1.693040293040293</v>
      </c>
      <c r="C19">
        <v>300.3000000000001</v>
      </c>
      <c r="D19">
        <v>0.4270726058245645</v>
      </c>
      <c r="E19">
        <v>48.78110169720836</v>
      </c>
      <c r="F19">
        <v>120.782777707398</v>
      </c>
      <c r="G19">
        <v>42272.20883556256</v>
      </c>
      <c r="H19">
        <v>0.3652606533513059</v>
      </c>
      <c r="I19">
        <v>0.1547359692772999</v>
      </c>
      <c r="J19">
        <v>12.90971658890555</v>
      </c>
      <c r="K19">
        <v>2.816967191189697</v>
      </c>
      <c r="L19">
        <v>915.7368027744193</v>
      </c>
      <c r="M19">
        <v>458.8896779413386</v>
      </c>
      <c r="N19">
        <v>1604.847292823008</v>
      </c>
    </row>
    <row r="20" spans="1:14">
      <c r="A20">
        <v>18</v>
      </c>
      <c r="B20">
        <v>1.710982658959537</v>
      </c>
      <c r="C20">
        <v>304.4800000000001</v>
      </c>
      <c r="D20">
        <v>0.4261971361391216</v>
      </c>
      <c r="E20">
        <v>49.10151379725911</v>
      </c>
      <c r="F20">
        <v>119.1176884229607</v>
      </c>
      <c r="G20">
        <v>42267.98008654545</v>
      </c>
      <c r="H20">
        <v>0.3668084767193615</v>
      </c>
      <c r="I20">
        <v>0.1553916762277438</v>
      </c>
      <c r="J20">
        <v>13.02438422310134</v>
      </c>
      <c r="K20">
        <v>2.816967191189697</v>
      </c>
      <c r="L20">
        <v>915.7368027744193</v>
      </c>
      <c r="M20">
        <v>456.9532991170813</v>
      </c>
      <c r="N20">
        <v>1597.399505161406</v>
      </c>
    </row>
    <row r="21" spans="1:14">
      <c r="A21">
        <v>19</v>
      </c>
      <c r="B21">
        <v>1.732954545454545</v>
      </c>
      <c r="C21">
        <v>309.76</v>
      </c>
      <c r="D21">
        <v>0.4244287074120821</v>
      </c>
      <c r="E21">
        <v>49.59645215610765</v>
      </c>
      <c r="F21">
        <v>117.0807646408385</v>
      </c>
      <c r="G21">
        <v>42263.94785479159</v>
      </c>
      <c r="H21">
        <v>0.3667562972376193</v>
      </c>
      <c r="I21">
        <v>0.1553695713483661</v>
      </c>
      <c r="J21">
        <v>13.10948973354046</v>
      </c>
      <c r="K21">
        <v>2.816967191189697</v>
      </c>
      <c r="L21">
        <v>915.7368027744193</v>
      </c>
      <c r="M21">
        <v>457.0183111877896</v>
      </c>
      <c r="N21">
        <v>1577.385591766468</v>
      </c>
    </row>
    <row r="22" spans="1:14">
      <c r="A22">
        <v>20</v>
      </c>
      <c r="B22">
        <v>1.748948106591865</v>
      </c>
      <c r="C22">
        <v>313.72</v>
      </c>
      <c r="D22">
        <v>0.42339071386485</v>
      </c>
      <c r="E22">
        <v>49.90297761522483</v>
      </c>
      <c r="F22">
        <v>115.597602066066</v>
      </c>
      <c r="G22">
        <v>42260.6319848318</v>
      </c>
      <c r="H22">
        <v>0.3681686288412847</v>
      </c>
      <c r="I22">
        <v>0.1559678797005771</v>
      </c>
      <c r="J22">
        <v>13.21055962443938</v>
      </c>
      <c r="K22">
        <v>2.816967191189697</v>
      </c>
      <c r="L22">
        <v>915.7368027744193</v>
      </c>
      <c r="M22">
        <v>455.2651433353955</v>
      </c>
      <c r="N22">
        <v>1570.451901688262</v>
      </c>
    </row>
    <row r="23" spans="1:14">
      <c r="A23">
        <v>21</v>
      </c>
      <c r="B23">
        <v>1.768806073153899</v>
      </c>
      <c r="C23">
        <v>318.78</v>
      </c>
      <c r="D23">
        <v>0.4216927428302183</v>
      </c>
      <c r="E23">
        <v>50.38603246927352</v>
      </c>
      <c r="F23">
        <v>113.7577421066388</v>
      </c>
      <c r="G23">
        <v>42257.45860200795</v>
      </c>
      <c r="H23">
        <v>0.3679362892048442</v>
      </c>
      <c r="I23">
        <v>0.1558694532795643</v>
      </c>
      <c r="J23">
        <v>13.28203177126177</v>
      </c>
      <c r="K23">
        <v>2.816967191189697</v>
      </c>
      <c r="L23">
        <v>915.7368027744193</v>
      </c>
      <c r="M23">
        <v>455.5526282641432</v>
      </c>
      <c r="N23">
        <v>1550.933499591167</v>
      </c>
    </row>
    <row r="24" spans="1:14">
      <c r="A24">
        <v>22</v>
      </c>
      <c r="B24">
        <v>1.783083219645293</v>
      </c>
      <c r="C24">
        <v>322.52</v>
      </c>
      <c r="D24">
        <v>0.4205756976666599</v>
      </c>
      <c r="E24">
        <v>50.67888251034849</v>
      </c>
      <c r="F24">
        <v>112.4345552436081</v>
      </c>
      <c r="G24">
        <v>42254.85805883627</v>
      </c>
      <c r="H24">
        <v>0.3692155375593214</v>
      </c>
      <c r="I24">
        <v>0.1564113833567852</v>
      </c>
      <c r="J24">
        <v>13.37046883745198</v>
      </c>
      <c r="K24">
        <v>2.816967191189697</v>
      </c>
      <c r="L24">
        <v>915.7368027744193</v>
      </c>
      <c r="M24">
        <v>453.9742414120198</v>
      </c>
      <c r="N24">
        <v>1544.424732399814</v>
      </c>
    </row>
    <row r="25" spans="1:14">
      <c r="A25">
        <v>23</v>
      </c>
      <c r="B25">
        <v>1.801075268817204</v>
      </c>
      <c r="C25">
        <v>327.36</v>
      </c>
      <c r="D25">
        <v>0.4189713607691625</v>
      </c>
      <c r="E25">
        <v>51.15039573338716</v>
      </c>
      <c r="F25">
        <v>110.7684034605398</v>
      </c>
      <c r="G25">
        <v>42252.36165818389</v>
      </c>
      <c r="H25">
        <v>0.3688042738082452</v>
      </c>
      <c r="I25">
        <v>0.1562371590198151</v>
      </c>
      <c r="J25">
        <v>13.42945347363</v>
      </c>
      <c r="K25">
        <v>2.816967191189697</v>
      </c>
      <c r="L25">
        <v>915.7368027744193</v>
      </c>
      <c r="M25">
        <v>454.480480527654</v>
      </c>
      <c r="N25">
        <v>1525.371354431161</v>
      </c>
    </row>
    <row r="26" spans="1:14">
      <c r="A26">
        <v>24</v>
      </c>
      <c r="B26">
        <v>1.813829787234043</v>
      </c>
      <c r="C26">
        <v>330.88</v>
      </c>
      <c r="D26">
        <v>0.4178336055617588</v>
      </c>
      <c r="E26">
        <v>51.42977361990773</v>
      </c>
      <c r="F26">
        <v>109.5869504090133</v>
      </c>
      <c r="G26">
        <v>42250.33284716791</v>
      </c>
      <c r="H26">
        <v>0.3699524118784914</v>
      </c>
      <c r="I26">
        <v>0.1567235466324245</v>
      </c>
      <c r="J26">
        <v>13.50614313677925</v>
      </c>
      <c r="K26">
        <v>2.816967191189697</v>
      </c>
      <c r="L26">
        <v>915.7368027744193</v>
      </c>
      <c r="M26">
        <v>453.0700117075473</v>
      </c>
      <c r="N26">
        <v>1519.22802535979</v>
      </c>
    </row>
    <row r="27" spans="1:14">
      <c r="A27">
        <v>25</v>
      </c>
      <c r="B27">
        <v>1.830163934426229</v>
      </c>
      <c r="C27">
        <v>335.5</v>
      </c>
      <c r="D27">
        <v>0.4163374084587629</v>
      </c>
      <c r="E27">
        <v>51.89008943607984</v>
      </c>
      <c r="F27">
        <v>108.0749741945262</v>
      </c>
      <c r="G27">
        <v>42248.38022902637</v>
      </c>
      <c r="H27">
        <v>0.3693629434368488</v>
      </c>
      <c r="I27">
        <v>0.1564738291502948</v>
      </c>
      <c r="J27">
        <v>13.55366477648746</v>
      </c>
      <c r="K27">
        <v>2.816967191189697</v>
      </c>
      <c r="L27">
        <v>915.7368027744193</v>
      </c>
      <c r="M27">
        <v>453.7930687399358</v>
      </c>
      <c r="N27">
        <v>1500.643116609176</v>
      </c>
    </row>
    <row r="28" spans="1:14">
      <c r="A28">
        <v>26</v>
      </c>
      <c r="B28">
        <v>1.841558441558442</v>
      </c>
      <c r="C28">
        <v>338.8</v>
      </c>
      <c r="D28">
        <v>0.415220785957754</v>
      </c>
      <c r="E28">
        <v>52.15619264667616</v>
      </c>
      <c r="F28">
        <v>107.0199872904802</v>
      </c>
      <c r="G28">
        <v>42246.81593252871</v>
      </c>
      <c r="H28">
        <v>0.3703815525792925</v>
      </c>
      <c r="I28">
        <v>0.1569053442109087</v>
      </c>
      <c r="J28">
        <v>13.61941483789983</v>
      </c>
      <c r="K28">
        <v>2.816967191189697</v>
      </c>
      <c r="L28">
        <v>915.7368027744193</v>
      </c>
      <c r="M28">
        <v>452.545064444427</v>
      </c>
      <c r="N28">
        <v>1494.810712229985</v>
      </c>
    </row>
    <row r="29" spans="1:14">
      <c r="A29">
        <v>27</v>
      </c>
      <c r="B29">
        <v>1.856410256410256</v>
      </c>
      <c r="C29">
        <v>343.2</v>
      </c>
      <c r="D29">
        <v>0.4138420654211862</v>
      </c>
      <c r="E29">
        <v>52.60566121204002</v>
      </c>
      <c r="F29">
        <v>105.6457378622367</v>
      </c>
      <c r="G29">
        <v>42245.30701313855</v>
      </c>
      <c r="H29">
        <v>0.3696141156454801</v>
      </c>
      <c r="I29">
        <v>0.1565802336447332</v>
      </c>
      <c r="J29">
        <v>13.65638755357803</v>
      </c>
      <c r="K29">
        <v>2.816967191189697</v>
      </c>
      <c r="L29">
        <v>915.7368027744193</v>
      </c>
      <c r="M29">
        <v>453.4846925104804</v>
      </c>
      <c r="N29">
        <v>1476.660414043779</v>
      </c>
    </row>
    <row r="30" spans="1:14">
      <c r="A30">
        <v>28</v>
      </c>
      <c r="B30">
        <v>1.866581956797967</v>
      </c>
      <c r="C30">
        <v>346.2800000000001</v>
      </c>
      <c r="D30">
        <v>0.4127773716639961</v>
      </c>
      <c r="E30">
        <v>52.85868366024779</v>
      </c>
      <c r="F30">
        <v>104.7043618486097</v>
      </c>
      <c r="G30">
        <v>42244.12538637248</v>
      </c>
      <c r="H30">
        <v>0.3705044156342672</v>
      </c>
      <c r="I30">
        <v>0.1569573928882722</v>
      </c>
      <c r="J30">
        <v>13.71193604757396</v>
      </c>
      <c r="K30">
        <v>2.816967191189697</v>
      </c>
      <c r="L30">
        <v>915.7368027744193</v>
      </c>
      <c r="M30">
        <v>452.3949958709226</v>
      </c>
      <c r="N30">
        <v>1471.105584850269</v>
      </c>
    </row>
    <row r="31" spans="1:14">
      <c r="A31">
        <v>29</v>
      </c>
      <c r="B31">
        <v>1.880100439422473</v>
      </c>
      <c r="C31">
        <v>350.4600000000001</v>
      </c>
      <c r="D31">
        <v>0.4115224332366466</v>
      </c>
      <c r="E31">
        <v>53.29766487417844</v>
      </c>
      <c r="F31">
        <v>103.4539046032421</v>
      </c>
      <c r="G31">
        <v>42242.98335900377</v>
      </c>
      <c r="H31">
        <v>0.3695587827719332</v>
      </c>
      <c r="I31">
        <v>0.1565567928888165</v>
      </c>
      <c r="J31">
        <v>13.73917637618684</v>
      </c>
      <c r="K31">
        <v>2.816967191189697</v>
      </c>
      <c r="L31">
        <v>915.7368027744193</v>
      </c>
      <c r="M31">
        <v>453.5525913463779</v>
      </c>
      <c r="N31">
        <v>1453.396129973785</v>
      </c>
    </row>
    <row r="32" spans="1:14">
      <c r="A32">
        <v>30</v>
      </c>
      <c r="B32">
        <v>1.889165628891657</v>
      </c>
      <c r="C32">
        <v>353.3200000000001</v>
      </c>
      <c r="D32">
        <v>0.4105329844034115</v>
      </c>
      <c r="E32">
        <v>53.53779916997022</v>
      </c>
      <c r="F32">
        <v>102.6152612607683</v>
      </c>
      <c r="G32">
        <v>42242.12076180864</v>
      </c>
      <c r="H32">
        <v>0.3703216522145173</v>
      </c>
      <c r="I32">
        <v>0.1568799685211964</v>
      </c>
      <c r="J32">
        <v>13.78520236668721</v>
      </c>
      <c r="K32">
        <v>2.816967191189697</v>
      </c>
      <c r="L32">
        <v>915.7368027744193</v>
      </c>
      <c r="M32">
        <v>452.6182646320934</v>
      </c>
      <c r="N32">
        <v>1448.104982197943</v>
      </c>
    </row>
    <row r="33" spans="1:14">
      <c r="A33">
        <v>31</v>
      </c>
      <c r="B33">
        <v>1.901477832512315</v>
      </c>
      <c r="C33">
        <v>357.2800000000001</v>
      </c>
      <c r="D33">
        <v>0.4094064556525298</v>
      </c>
      <c r="E33">
        <v>53.96666676291071</v>
      </c>
      <c r="F33">
        <v>101.4767312549559</v>
      </c>
      <c r="G33">
        <v>42241.28563004067</v>
      </c>
      <c r="H33">
        <v>0.3691971417863747</v>
      </c>
      <c r="I33">
        <v>0.1564035903253393</v>
      </c>
      <c r="J33">
        <v>13.80344232707088</v>
      </c>
      <c r="K33">
        <v>2.816967191189697</v>
      </c>
      <c r="L33">
        <v>915.7368027744193</v>
      </c>
      <c r="M33">
        <v>453.996861324589</v>
      </c>
      <c r="N33">
        <v>1430.889291913842</v>
      </c>
    </row>
    <row r="34" spans="1:14">
      <c r="A34">
        <v>32</v>
      </c>
      <c r="B34">
        <v>1.909535452322738</v>
      </c>
      <c r="C34">
        <v>359.9200000000001</v>
      </c>
      <c r="D34">
        <v>0.4085104951303582</v>
      </c>
      <c r="E34">
        <v>54.19410654487144</v>
      </c>
      <c r="F34">
        <v>100.731578204485</v>
      </c>
      <c r="G34">
        <v>42240.69179921581</v>
      </c>
      <c r="H34">
        <v>0.3698331313220757</v>
      </c>
      <c r="I34">
        <v>0.1566730156147976</v>
      </c>
      <c r="J34">
        <v>13.84057832052044</v>
      </c>
      <c r="K34">
        <v>2.816967191189697</v>
      </c>
      <c r="L34">
        <v>915.7368027744193</v>
      </c>
      <c r="M34">
        <v>453.2161382671079</v>
      </c>
      <c r="N34">
        <v>1425.827213900988</v>
      </c>
    </row>
    <row r="35" spans="1:14">
      <c r="A35">
        <v>33</v>
      </c>
      <c r="B35">
        <v>1.920750151240169</v>
      </c>
      <c r="C35">
        <v>363.6600000000001</v>
      </c>
      <c r="D35">
        <v>0.4075162134231498</v>
      </c>
      <c r="E35">
        <v>54.6132525247655</v>
      </c>
      <c r="F35">
        <v>99.69482957171509</v>
      </c>
      <c r="G35">
        <v>42240.11598859917</v>
      </c>
      <c r="H35">
        <v>0.3685286087224625</v>
      </c>
      <c r="I35">
        <v>0.1561203785676828</v>
      </c>
      <c r="J35">
        <v>13.85047774579401</v>
      </c>
      <c r="K35">
        <v>2.816967191189697</v>
      </c>
      <c r="L35">
        <v>915.7368027744193</v>
      </c>
      <c r="M35">
        <v>454.8204389397981</v>
      </c>
      <c r="N35">
        <v>1409.054313475354</v>
      </c>
    </row>
    <row r="36" spans="1:14">
      <c r="A36">
        <v>34</v>
      </c>
      <c r="B36">
        <v>1.927884615384615</v>
      </c>
      <c r="C36">
        <v>366.0800000000001</v>
      </c>
      <c r="D36">
        <v>0.4067285842223681</v>
      </c>
      <c r="E36">
        <v>54.82819491041835</v>
      </c>
      <c r="F36">
        <v>99.03529030402953</v>
      </c>
      <c r="G36">
        <v>42239.75069349759</v>
      </c>
      <c r="H36">
        <v>0.3690379483714689</v>
      </c>
      <c r="I36">
        <v>0.1563361509580491</v>
      </c>
      <c r="J36">
        <v>13.87932330083429</v>
      </c>
      <c r="K36">
        <v>2.816967191189697</v>
      </c>
      <c r="L36">
        <v>915.7368027744193</v>
      </c>
      <c r="M36">
        <v>454.192703814582</v>
      </c>
      <c r="N36">
        <v>1404.162505404736</v>
      </c>
    </row>
    <row r="37" spans="1:14">
      <c r="A37">
        <v>35</v>
      </c>
      <c r="B37">
        <v>1.938095238095238</v>
      </c>
      <c r="C37">
        <v>369.6000000000001</v>
      </c>
      <c r="D37">
        <v>0.4058702023946561</v>
      </c>
      <c r="E37">
        <v>55.23803447762791</v>
      </c>
      <c r="F37">
        <v>98.0916172174571</v>
      </c>
      <c r="G37">
        <v>42239.39599164364</v>
      </c>
      <c r="H37">
        <v>0.367551820070516</v>
      </c>
      <c r="I37">
        <v>0.1557065799900062</v>
      </c>
      <c r="J37">
        <v>13.8814812169483</v>
      </c>
      <c r="K37">
        <v>2.816967191189697</v>
      </c>
      <c r="L37">
        <v>915.7368027744193</v>
      </c>
      <c r="M37">
        <v>456.0291486214535</v>
      </c>
      <c r="N37">
        <v>1387.666930757927</v>
      </c>
    </row>
    <row r="38" spans="1:14">
      <c r="A38">
        <v>36</v>
      </c>
      <c r="B38">
        <v>1.944378698224852</v>
      </c>
      <c r="C38">
        <v>371.8000000000001</v>
      </c>
      <c r="D38">
        <v>0.4052035437911191</v>
      </c>
      <c r="E38">
        <v>55.44068269340514</v>
      </c>
      <c r="F38">
        <v>97.51096572899141</v>
      </c>
      <c r="G38">
        <v>42239.22666057733</v>
      </c>
      <c r="H38">
        <v>0.367934421501995</v>
      </c>
      <c r="I38">
        <v>0.155868662061545</v>
      </c>
      <c r="J38">
        <v>13.90261787295045</v>
      </c>
      <c r="K38">
        <v>2.816967191189697</v>
      </c>
      <c r="L38">
        <v>915.7368027744193</v>
      </c>
      <c r="M38">
        <v>455.5549407331408</v>
      </c>
      <c r="N38">
        <v>1382.914243894048</v>
      </c>
    </row>
    <row r="39" spans="1:14">
      <c r="A39">
        <v>37</v>
      </c>
      <c r="B39">
        <v>1.95366568914956</v>
      </c>
      <c r="C39">
        <v>375.1000000000001</v>
      </c>
      <c r="D39">
        <v>0.4044849633815153</v>
      </c>
      <c r="E39">
        <v>55.84165976116214</v>
      </c>
      <c r="F39">
        <v>96.65287855058979</v>
      </c>
      <c r="G39">
        <v>42239.06203315177</v>
      </c>
      <c r="H39">
        <v>0.3662646223309203</v>
      </c>
      <c r="I39">
        <v>0.1551612823017378</v>
      </c>
      <c r="J39">
        <v>13.89758290668295</v>
      </c>
      <c r="K39">
        <v>2.816967191189697</v>
      </c>
      <c r="L39">
        <v>915.7368027744193</v>
      </c>
      <c r="M39">
        <v>457.6318141629968</v>
      </c>
      <c r="N39">
        <v>1366.625805102289</v>
      </c>
    </row>
    <row r="40" spans="1:14">
      <c r="A40">
        <v>38</v>
      </c>
      <c r="B40">
        <v>1.959159859976663</v>
      </c>
      <c r="C40">
        <v>377.0800000000001</v>
      </c>
      <c r="D40">
        <v>0.4039505949023584</v>
      </c>
      <c r="E40">
        <v>56.03222602729907</v>
      </c>
      <c r="F40">
        <v>96.14536635283291</v>
      </c>
      <c r="G40">
        <v>42239.06203315179</v>
      </c>
      <c r="H40">
        <v>0.3665200764359965</v>
      </c>
      <c r="I40">
        <v>0.1552695007429855</v>
      </c>
      <c r="J40">
        <v>13.91159094646654</v>
      </c>
      <c r="K40">
        <v>2.816967191189697</v>
      </c>
      <c r="L40">
        <v>915.7368027744193</v>
      </c>
      <c r="M40">
        <v>457.3128577590846</v>
      </c>
      <c r="N40">
        <v>1362.052589009675</v>
      </c>
    </row>
    <row r="41" spans="1:14">
      <c r="A41">
        <v>39</v>
      </c>
      <c r="B41">
        <v>1.967592592592593</v>
      </c>
      <c r="C41">
        <v>380.1600000000001</v>
      </c>
      <c r="D41">
        <v>0.4033762950779411</v>
      </c>
      <c r="E41">
        <v>56.42481951648366</v>
      </c>
      <c r="F41">
        <v>95.36641083840023</v>
      </c>
      <c r="G41">
        <v>42239.06203315178</v>
      </c>
      <c r="H41">
        <v>0.3646640501372969</v>
      </c>
      <c r="I41">
        <v>0.154483229279858</v>
      </c>
      <c r="J41">
        <v>13.89987086416355</v>
      </c>
      <c r="K41">
        <v>2.816967191189697</v>
      </c>
      <c r="L41">
        <v>915.7368027744193</v>
      </c>
      <c r="M41">
        <v>459.6404375970599</v>
      </c>
      <c r="N41">
        <v>1346.170821742199</v>
      </c>
    </row>
    <row r="42" spans="1:14">
      <c r="A42">
        <v>40</v>
      </c>
      <c r="B42">
        <v>1.972350230414746</v>
      </c>
      <c r="C42">
        <v>381.9200000000001</v>
      </c>
      <c r="D42">
        <v>0.4029882975985089</v>
      </c>
      <c r="E42">
        <v>56.60352269839758</v>
      </c>
      <c r="F42">
        <v>94.92693429075783</v>
      </c>
      <c r="G42">
        <v>42239.06203315179</v>
      </c>
      <c r="H42">
        <v>0.3647917919019928</v>
      </c>
      <c r="I42">
        <v>0.1545373447330174</v>
      </c>
      <c r="J42">
        <v>13.90735221129792</v>
      </c>
      <c r="K42">
        <v>2.816967191189697</v>
      </c>
      <c r="L42">
        <v>915.7368027744193</v>
      </c>
      <c r="M42">
        <v>459.4794820001196</v>
      </c>
      <c r="N42">
        <v>1341.852060861782</v>
      </c>
    </row>
    <row r="43" spans="1:14">
      <c r="A43">
        <v>41</v>
      </c>
      <c r="B43">
        <v>1.979988564894225</v>
      </c>
      <c r="C43">
        <v>384.7800000000001</v>
      </c>
      <c r="D43">
        <v>0.4025756824980602</v>
      </c>
      <c r="E43">
        <v>56.98824536213144</v>
      </c>
      <c r="F43">
        <v>94.22135959334224</v>
      </c>
      <c r="G43">
        <v>42239.06203315176</v>
      </c>
      <c r="H43">
        <v>0.3627467163262812</v>
      </c>
      <c r="I43">
        <v>0.153670986014799</v>
      </c>
      <c r="J43">
        <v>13.88937601047282</v>
      </c>
      <c r="K43">
        <v>2.816967191189697</v>
      </c>
      <c r="L43">
        <v>915.7368027744193</v>
      </c>
      <c r="M43">
        <v>462.0699127990396</v>
      </c>
      <c r="N43">
        <v>1326.608615233517</v>
      </c>
    </row>
    <row r="44" spans="1:14">
      <c r="A44">
        <v>42</v>
      </c>
      <c r="B44">
        <v>1.984054669703873</v>
      </c>
      <c r="C44">
        <v>386.3200000000001</v>
      </c>
      <c r="D44">
        <v>0.4023612306921271</v>
      </c>
      <c r="E44">
        <v>57.15532562594174</v>
      </c>
      <c r="F44">
        <v>93.84576191842574</v>
      </c>
      <c r="G44">
        <v>42239.0620331518</v>
      </c>
      <c r="H44">
        <v>0.3627456646917503</v>
      </c>
      <c r="I44">
        <v>0.153670540509139</v>
      </c>
      <c r="J44">
        <v>13.89092006440233</v>
      </c>
      <c r="K44">
        <v>2.816967191189697</v>
      </c>
      <c r="L44">
        <v>915.7368027744193</v>
      </c>
      <c r="M44">
        <v>462.0712523841111</v>
      </c>
      <c r="N44">
        <v>1322.517383851841</v>
      </c>
    </row>
    <row r="45" spans="1:14">
      <c r="A45">
        <v>43</v>
      </c>
      <c r="B45">
        <v>1.990950226244344</v>
      </c>
      <c r="C45">
        <v>388.9600000000001</v>
      </c>
      <c r="D45">
        <v>0.4021286040447789</v>
      </c>
      <c r="E45">
        <v>57.53274527941152</v>
      </c>
      <c r="F45">
        <v>93.20879973345906</v>
      </c>
      <c r="G45">
        <v>42239.06203315179</v>
      </c>
      <c r="H45">
        <v>0.3605080160165987</v>
      </c>
      <c r="I45">
        <v>0.1527226017331585</v>
      </c>
      <c r="J45">
        <v>13.86714011751581</v>
      </c>
      <c r="K45">
        <v>2.816967191189697</v>
      </c>
      <c r="L45">
        <v>915.7368027744193</v>
      </c>
      <c r="M45">
        <v>464.9392971425797</v>
      </c>
      <c r="N45">
        <v>1307.885139418491</v>
      </c>
    </row>
    <row r="46" spans="1:14">
      <c r="A46">
        <v>44</v>
      </c>
      <c r="B46">
        <v>2</v>
      </c>
      <c r="C46">
        <v>392.4800000000001</v>
      </c>
      <c r="D46">
        <v>0.4016428541065594</v>
      </c>
      <c r="E46">
        <v>58.03565198894633</v>
      </c>
      <c r="F46">
        <v>92.37284637262084</v>
      </c>
      <c r="G46">
        <v>42239.06203315179</v>
      </c>
      <c r="H46">
        <v>0.358153261131971</v>
      </c>
      <c r="I46">
        <v>0.1517250530617091</v>
      </c>
      <c r="J46">
        <v>13.83282539204257</v>
      </c>
      <c r="K46">
        <v>2.816967191189697</v>
      </c>
      <c r="L46">
        <v>915.7368027744193</v>
      </c>
      <c r="M46">
        <v>467.9961395612186</v>
      </c>
      <c r="N46">
        <v>1284.587147398187</v>
      </c>
    </row>
    <row r="47" spans="1:14">
      <c r="A47">
        <v>45</v>
      </c>
      <c r="B47">
        <v>2.160247862846357</v>
      </c>
      <c r="C47">
        <v>423.0855632818545</v>
      </c>
      <c r="D47">
        <v>0.4030965473557706</v>
      </c>
      <c r="E47">
        <v>60.99513988140565</v>
      </c>
      <c r="F47">
        <v>85.80070248661691</v>
      </c>
      <c r="G47">
        <v>42332.14962755758</v>
      </c>
      <c r="H47">
        <v>0.3566232414318977</v>
      </c>
      <c r="I47">
        <v>0.1510768883083145</v>
      </c>
      <c r="J47">
        <v>14.13720259123808</v>
      </c>
      <c r="K47">
        <v>2.816967191189697</v>
      </c>
      <c r="L47">
        <v>915.7368027744193</v>
      </c>
      <c r="M47">
        <v>470.003982096135</v>
      </c>
      <c r="N47">
        <v>1182.484542879889</v>
      </c>
    </row>
    <row r="48" spans="1:14">
      <c r="A48">
        <v>46</v>
      </c>
      <c r="B48">
        <v>2.252076082425813</v>
      </c>
      <c r="C48">
        <v>439.591818447346</v>
      </c>
      <c r="D48">
        <v>0.4036036064002733</v>
      </c>
      <c r="E48">
        <v>62.51802613781458</v>
      </c>
      <c r="F48">
        <v>82.41449226305663</v>
      </c>
      <c r="G48">
        <v>42187.54558516289</v>
      </c>
      <c r="H48">
        <v>0.3583720101018152</v>
      </c>
      <c r="I48">
        <v>0.1518177220463553</v>
      </c>
      <c r="J48">
        <v>14.33197557093578</v>
      </c>
      <c r="K48">
        <v>2.816967191189697</v>
      </c>
      <c r="L48">
        <v>915.7368027744193</v>
      </c>
      <c r="M48">
        <v>467.7104764219831</v>
      </c>
      <c r="N48">
        <v>1160.428894169054</v>
      </c>
    </row>
    <row r="49" spans="1:14">
      <c r="A49">
        <v>47</v>
      </c>
      <c r="B49">
        <v>2.324791780681503</v>
      </c>
      <c r="C49">
        <v>453.0916587846785</v>
      </c>
      <c r="D49">
        <v>0.4040295892747303</v>
      </c>
      <c r="E49">
        <v>63.73675221896637</v>
      </c>
      <c r="F49">
        <v>79.75536893578264</v>
      </c>
      <c r="G49">
        <v>42003.05736069485</v>
      </c>
      <c r="H49">
        <v>0.3606030085291522</v>
      </c>
      <c r="I49">
        <v>0.1527628435669536</v>
      </c>
      <c r="J49">
        <v>14.50075533958577</v>
      </c>
      <c r="K49">
        <v>2.816967191189697</v>
      </c>
      <c r="L49">
        <v>915.7368027744193</v>
      </c>
      <c r="M49">
        <v>464.8168196507786</v>
      </c>
      <c r="N49">
        <v>1155.256867358881</v>
      </c>
    </row>
    <row r="50" spans="1:14">
      <c r="A50">
        <v>48</v>
      </c>
      <c r="B50">
        <v>2.329844271996574</v>
      </c>
      <c r="C50">
        <v>453.2109540501438</v>
      </c>
      <c r="D50">
        <v>0.4043564780731899</v>
      </c>
      <c r="E50">
        <v>63.74028645158585</v>
      </c>
      <c r="F50">
        <v>79.68914895297632</v>
      </c>
      <c r="G50">
        <v>41962.06299334416</v>
      </c>
      <c r="H50">
        <v>0.3607929477235583</v>
      </c>
      <c r="I50">
        <v>0.1528433078192089</v>
      </c>
      <c r="J50">
        <v>14.50452701524006</v>
      </c>
      <c r="K50">
        <v>2.816967191189697</v>
      </c>
      <c r="L50">
        <v>915.7368027744193</v>
      </c>
      <c r="M50">
        <v>464.5721171619201</v>
      </c>
      <c r="N50">
        <v>1155.377200703458</v>
      </c>
    </row>
    <row r="51" spans="1:14">
      <c r="A51">
        <v>49</v>
      </c>
      <c r="B51">
        <v>2.387549105716519</v>
      </c>
      <c r="C51">
        <v>465.5057181561194</v>
      </c>
      <c r="D51">
        <v>0.4036404367128845</v>
      </c>
      <c r="E51">
        <v>64.92155994285966</v>
      </c>
      <c r="F51">
        <v>77.48184053456191</v>
      </c>
      <c r="G51">
        <v>41866.55218869763</v>
      </c>
      <c r="H51">
        <v>0.3610413467866744</v>
      </c>
      <c r="I51">
        <v>0.1529485375214672</v>
      </c>
      <c r="J51">
        <v>14.62366485434593</v>
      </c>
      <c r="K51">
        <v>2.816967191189697</v>
      </c>
      <c r="L51">
        <v>915.7368027744193</v>
      </c>
      <c r="M51">
        <v>464.2524881784825</v>
      </c>
      <c r="N51">
        <v>1136.7780454003</v>
      </c>
    </row>
    <row r="52" spans="1:14">
      <c r="A52">
        <v>50</v>
      </c>
      <c r="B52">
        <v>2.43461355267076</v>
      </c>
      <c r="C52">
        <v>474.1392638356319</v>
      </c>
      <c r="D52">
        <v>0.400236345650485</v>
      </c>
      <c r="E52">
        <v>65.7577709153707</v>
      </c>
      <c r="F52">
        <v>76.34033693101053</v>
      </c>
      <c r="G52">
        <v>42121.97485136615</v>
      </c>
      <c r="H52">
        <v>0.3608775974094877</v>
      </c>
      <c r="I52">
        <v>0.1528791681044083</v>
      </c>
      <c r="J52">
        <v>14.69805466027894</v>
      </c>
      <c r="K52">
        <v>2.816967191189697</v>
      </c>
      <c r="L52">
        <v>915.7368027744193</v>
      </c>
      <c r="M52">
        <v>464.4631442467506</v>
      </c>
      <c r="N52">
        <v>1117.781801883081</v>
      </c>
    </row>
    <row r="53" spans="1:14">
      <c r="A53">
        <v>51</v>
      </c>
      <c r="B53">
        <v>2.440043836957396</v>
      </c>
      <c r="C53">
        <v>475.3913149039311</v>
      </c>
      <c r="D53">
        <v>0.4007021066771507</v>
      </c>
      <c r="E53">
        <v>65.83607891885802</v>
      </c>
      <c r="F53">
        <v>76.18002512788227</v>
      </c>
      <c r="G53">
        <v>42160.71717441623</v>
      </c>
      <c r="H53">
        <v>0.3612054686616124</v>
      </c>
      <c r="I53">
        <v>0.153018064740359</v>
      </c>
      <c r="J53">
        <v>14.7280874956644</v>
      </c>
      <c r="K53">
        <v>2.816967191189697</v>
      </c>
      <c r="L53">
        <v>915.7368027744193</v>
      </c>
      <c r="M53">
        <v>464.0415445593639</v>
      </c>
      <c r="N53">
        <v>1117.823205038796</v>
      </c>
    </row>
    <row r="54" spans="1:14">
      <c r="A54">
        <v>52</v>
      </c>
      <c r="B54">
        <v>2.486313822875224</v>
      </c>
      <c r="C54">
        <v>484.0493803953555</v>
      </c>
      <c r="D54">
        <v>0.396159549469601</v>
      </c>
      <c r="E54">
        <v>66.70540013655884</v>
      </c>
      <c r="F54">
        <v>75.10044499738615</v>
      </c>
      <c r="G54">
        <v>42434.72028129981</v>
      </c>
      <c r="H54">
        <v>0.3607638114821477</v>
      </c>
      <c r="I54">
        <v>0.152830964785503</v>
      </c>
      <c r="J54">
        <v>14.78747174729219</v>
      </c>
      <c r="K54">
        <v>2.816967191189697</v>
      </c>
      <c r="L54">
        <v>915.7368027744193</v>
      </c>
      <c r="M54">
        <v>464.6096372371817</v>
      </c>
      <c r="N54">
        <v>1098.628304263368</v>
      </c>
    </row>
    <row r="55" spans="1:14">
      <c r="A55">
        <v>53</v>
      </c>
      <c r="B55">
        <v>2.490834736300881</v>
      </c>
      <c r="C55">
        <v>484.8896399716619</v>
      </c>
      <c r="D55">
        <v>0.3968401909571688</v>
      </c>
      <c r="E55">
        <v>66.75148301135556</v>
      </c>
      <c r="F55">
        <v>74.96946571802187</v>
      </c>
      <c r="G55">
        <v>42433.90702625827</v>
      </c>
      <c r="H55">
        <v>0.3611331239393263</v>
      </c>
      <c r="I55">
        <v>0.1529874172270769</v>
      </c>
      <c r="J55">
        <v>14.80894400691104</v>
      </c>
      <c r="K55">
        <v>2.816967191189697</v>
      </c>
      <c r="L55">
        <v>915.7368027744193</v>
      </c>
      <c r="M55">
        <v>464.1345046188112</v>
      </c>
      <c r="N55">
        <v>1098.659084618289</v>
      </c>
    </row>
    <row r="56" spans="1:14">
      <c r="A56">
        <v>54</v>
      </c>
      <c r="B56">
        <v>2.524686838505593</v>
      </c>
      <c r="C56">
        <v>489.6126775088457</v>
      </c>
      <c r="D56">
        <v>0.396219679093165</v>
      </c>
      <c r="E56">
        <v>67.23726928513182</v>
      </c>
      <c r="F56">
        <v>74.26734879878317</v>
      </c>
      <c r="G56">
        <v>42454.54353821046</v>
      </c>
      <c r="H56">
        <v>0.3615036447730025</v>
      </c>
      <c r="I56">
        <v>0.1531443815751672</v>
      </c>
      <c r="J56">
        <v>14.82530090929095</v>
      </c>
      <c r="K56">
        <v>2.816967191189697</v>
      </c>
      <c r="L56">
        <v>915.7368027744193</v>
      </c>
      <c r="M56">
        <v>463.6587929459824</v>
      </c>
      <c r="N56">
        <v>1084.345503143823</v>
      </c>
    </row>
    <row r="57" spans="1:14">
      <c r="A57">
        <v>55</v>
      </c>
      <c r="B57">
        <v>2.52877922348556</v>
      </c>
      <c r="C57">
        <v>490.4118886139759</v>
      </c>
      <c r="D57">
        <v>0.3966871180475746</v>
      </c>
      <c r="E57">
        <v>67.28086705725876</v>
      </c>
      <c r="F57">
        <v>74.14559405573247</v>
      </c>
      <c r="G57">
        <v>42453.8341710532</v>
      </c>
      <c r="H57">
        <v>0.3618597092178939</v>
      </c>
      <c r="I57">
        <v>0.1532952217395811</v>
      </c>
      <c r="J57">
        <v>14.84561653476856</v>
      </c>
      <c r="K57">
        <v>2.816967191189697</v>
      </c>
      <c r="L57">
        <v>915.7368027744193</v>
      </c>
      <c r="M57">
        <v>463.2025597524984</v>
      </c>
      <c r="N57">
        <v>1084.392530014634</v>
      </c>
    </row>
    <row r="58" spans="1:14">
      <c r="A58">
        <v>56</v>
      </c>
      <c r="B58">
        <v>2.563077901986726</v>
      </c>
      <c r="C58">
        <v>495.3668027816548</v>
      </c>
      <c r="D58">
        <v>0.3965562848018905</v>
      </c>
      <c r="E58">
        <v>67.78707445429933</v>
      </c>
      <c r="F58">
        <v>73.42170153570957</v>
      </c>
      <c r="G58">
        <v>42471.41963356605</v>
      </c>
      <c r="H58">
        <v>0.3621385547555373</v>
      </c>
      <c r="I58">
        <v>0.1534133495317482</v>
      </c>
      <c r="J58">
        <v>14.86415663883207</v>
      </c>
      <c r="K58">
        <v>2.816967191189697</v>
      </c>
      <c r="L58">
        <v>915.7368027744193</v>
      </c>
      <c r="M58">
        <v>462.8458952518127</v>
      </c>
      <c r="N58">
        <v>1069.498478826797</v>
      </c>
    </row>
    <row r="59" spans="1:14">
      <c r="A59">
        <v>57</v>
      </c>
      <c r="B59">
        <v>2.566744879617397</v>
      </c>
      <c r="C59">
        <v>496.1224123497193</v>
      </c>
      <c r="D59">
        <v>0.3968625129862675</v>
      </c>
      <c r="E59">
        <v>67.82795565548649</v>
      </c>
      <c r="F59">
        <v>73.30926954168005</v>
      </c>
      <c r="G59">
        <v>42470.81584972751</v>
      </c>
      <c r="H59">
        <v>0.3624818217786213</v>
      </c>
      <c r="I59">
        <v>0.1535587683033856</v>
      </c>
      <c r="J59">
        <v>14.88323937978662</v>
      </c>
      <c r="K59">
        <v>2.816967191189697</v>
      </c>
      <c r="L59">
        <v>915.7368027744193</v>
      </c>
      <c r="M59">
        <v>462.4075843543683</v>
      </c>
      <c r="N59">
        <v>1069.56058118241</v>
      </c>
    </row>
    <row r="60" spans="1:14">
      <c r="A60">
        <v>58</v>
      </c>
      <c r="B60">
        <v>2.601900803324146</v>
      </c>
      <c r="C60">
        <v>501.3863948383662</v>
      </c>
      <c r="D60">
        <v>0.3970762938448349</v>
      </c>
      <c r="E60">
        <v>68.36167820403122</v>
      </c>
      <c r="F60">
        <v>72.55501205251463</v>
      </c>
      <c r="G60">
        <v>42486.26438542835</v>
      </c>
      <c r="H60">
        <v>0.3626741072645518</v>
      </c>
      <c r="I60">
        <v>0.1536402265189652</v>
      </c>
      <c r="J60">
        <v>14.90516760917077</v>
      </c>
      <c r="K60">
        <v>2.816967191189697</v>
      </c>
      <c r="L60">
        <v>915.7368027744193</v>
      </c>
      <c r="M60">
        <v>462.1624213684426</v>
      </c>
      <c r="N60">
        <v>1054.291883250612</v>
      </c>
    </row>
    <row r="61" spans="1:14">
      <c r="A61">
        <v>59</v>
      </c>
      <c r="B61">
        <v>2.60514745881367</v>
      </c>
      <c r="C61">
        <v>502.0963463871764</v>
      </c>
      <c r="D61">
        <v>0.3972606328119878</v>
      </c>
      <c r="E61">
        <v>68.39964803378099</v>
      </c>
      <c r="F61">
        <v>72.45191536366121</v>
      </c>
      <c r="G61">
        <v>42485.75653019375</v>
      </c>
      <c r="H61">
        <v>0.3630050826700812</v>
      </c>
      <c r="I61">
        <v>0.1537804381725108</v>
      </c>
      <c r="J61">
        <v>14.92295969052003</v>
      </c>
      <c r="K61">
        <v>2.816967191189697</v>
      </c>
      <c r="L61">
        <v>915.7368027744193</v>
      </c>
      <c r="M61">
        <v>461.7410377511449</v>
      </c>
      <c r="N61">
        <v>1054.362804861782</v>
      </c>
    </row>
    <row r="62" spans="1:14">
      <c r="A62">
        <v>60</v>
      </c>
      <c r="B62">
        <v>2.641458450664153</v>
      </c>
      <c r="C62">
        <v>507.7176377355816</v>
      </c>
      <c r="D62">
        <v>0.3977242617409524</v>
      </c>
      <c r="E62">
        <v>68.96512314374215</v>
      </c>
      <c r="F62">
        <v>71.66338091797026</v>
      </c>
      <c r="G62">
        <v>42499.59748813334</v>
      </c>
      <c r="H62">
        <v>0.3631183482427632</v>
      </c>
      <c r="I62">
        <v>0.1538284210527195</v>
      </c>
      <c r="J62">
        <v>14.94901372394078</v>
      </c>
      <c r="K62">
        <v>2.816967191189697</v>
      </c>
      <c r="L62">
        <v>915.7368027744193</v>
      </c>
      <c r="M62">
        <v>461.5970093281118</v>
      </c>
      <c r="N62">
        <v>1038.856182814044</v>
      </c>
    </row>
    <row r="63" spans="1:14">
      <c r="A63">
        <v>61</v>
      </c>
      <c r="B63">
        <v>2.644291315572522</v>
      </c>
      <c r="C63">
        <v>508.3802157479237</v>
      </c>
      <c r="D63">
        <v>0.3978170068103816</v>
      </c>
      <c r="E63">
        <v>69.00001351149676</v>
      </c>
      <c r="F63">
        <v>71.56956484822275</v>
      </c>
      <c r="G63">
        <v>42499.17418154832</v>
      </c>
      <c r="H63">
        <v>0.3634375349963201</v>
      </c>
      <c r="I63">
        <v>0.1539636386603073</v>
      </c>
      <c r="J63">
        <v>14.96547567988208</v>
      </c>
      <c r="K63">
        <v>2.816967191189697</v>
      </c>
      <c r="L63">
        <v>915.7368027744193</v>
      </c>
      <c r="M63">
        <v>461.1916146270405</v>
      </c>
      <c r="N63">
        <v>1038.926420981531</v>
      </c>
    </row>
    <row r="64" spans="1:14">
      <c r="A64">
        <v>62</v>
      </c>
      <c r="B64">
        <v>2.682003312332153</v>
      </c>
      <c r="C64">
        <v>514.394082346134</v>
      </c>
      <c r="D64">
        <v>0.3984626790427815</v>
      </c>
      <c r="E64">
        <v>69.60022452723901</v>
      </c>
      <c r="F64">
        <v>70.74505083830807</v>
      </c>
      <c r="G64">
        <v>42511.74355750348</v>
      </c>
      <c r="H64">
        <v>0.3634795994231203</v>
      </c>
      <c r="I64">
        <v>0.1539814584823803</v>
      </c>
      <c r="J64">
        <v>14.9961357260698</v>
      </c>
      <c r="K64">
        <v>2.816967191189697</v>
      </c>
      <c r="L64">
        <v>915.7368027744193</v>
      </c>
      <c r="M64">
        <v>461.1382422756193</v>
      </c>
      <c r="N64">
        <v>1023.287710038025</v>
      </c>
    </row>
    <row r="65" spans="1:14">
      <c r="A65">
        <v>63</v>
      </c>
      <c r="B65">
        <v>2.684432300992587</v>
      </c>
      <c r="C65">
        <v>515.0086348421255</v>
      </c>
      <c r="D65">
        <v>0.3984874743540923</v>
      </c>
      <c r="E65">
        <v>69.63196389958236</v>
      </c>
      <c r="F65">
        <v>70.66029226660875</v>
      </c>
      <c r="G65">
        <v>42511.39386004285</v>
      </c>
      <c r="H65">
        <v>0.3637874388835877</v>
      </c>
      <c r="I65">
        <v>0.1541118690175973</v>
      </c>
      <c r="J65">
        <v>15.01125218028151</v>
      </c>
      <c r="K65">
        <v>2.816967191189697</v>
      </c>
      <c r="L65">
        <v>915.7368027744193</v>
      </c>
      <c r="M65">
        <v>460.7480238883675</v>
      </c>
      <c r="N65">
        <v>1023.357606824435</v>
      </c>
    </row>
    <row r="66" spans="1:14">
      <c r="A66">
        <v>64</v>
      </c>
      <c r="B66">
        <v>2.723771675980839</v>
      </c>
      <c r="C66">
        <v>521.4464063970961</v>
      </c>
      <c r="D66">
        <v>0.3992634526239167</v>
      </c>
      <c r="E66">
        <v>70.2695374974591</v>
      </c>
      <c r="F66">
        <v>69.79897371119364</v>
      </c>
      <c r="G66">
        <v>42522.92056831393</v>
      </c>
      <c r="H66">
        <v>0.3637653435174175</v>
      </c>
      <c r="I66">
        <v>0.1541025087214101</v>
      </c>
      <c r="J66">
        <v>15.04685112210231</v>
      </c>
      <c r="K66">
        <v>2.816967191189697</v>
      </c>
      <c r="L66">
        <v>915.7368027744193</v>
      </c>
      <c r="M66">
        <v>460.7760100516505</v>
      </c>
      <c r="N66">
        <v>1007.693547972259</v>
      </c>
    </row>
    <row r="67" spans="1:14">
      <c r="A67">
        <v>65</v>
      </c>
      <c r="B67">
        <v>2.725807619443363</v>
      </c>
      <c r="C67">
        <v>522.0123794901239</v>
      </c>
      <c r="D67">
        <v>0.39923907490866</v>
      </c>
      <c r="E67">
        <v>70.29806171030516</v>
      </c>
      <c r="F67">
        <v>69.72302330868656</v>
      </c>
      <c r="G67">
        <v>42522.63514972499</v>
      </c>
      <c r="H67">
        <v>0.3640622784003645</v>
      </c>
      <c r="I67">
        <v>0.1542282997325784</v>
      </c>
      <c r="J67">
        <v>15.06061957938838</v>
      </c>
      <c r="K67">
        <v>2.816967191189697</v>
      </c>
      <c r="L67">
        <v>915.7368027744193</v>
      </c>
      <c r="M67">
        <v>460.4001939379591</v>
      </c>
      <c r="N67">
        <v>1007.762909120698</v>
      </c>
    </row>
    <row r="68" spans="1:14">
      <c r="A68">
        <v>66</v>
      </c>
      <c r="B68">
        <v>2.766972476110835</v>
      </c>
      <c r="C68">
        <v>528.8980722448144</v>
      </c>
      <c r="D68">
        <v>0.4001040749921759</v>
      </c>
      <c r="E68">
        <v>70.97491798675007</v>
      </c>
      <c r="F68">
        <v>68.82536676435787</v>
      </c>
      <c r="G68">
        <v>42533.2801509217</v>
      </c>
      <c r="H68">
        <v>0.3639830690965672</v>
      </c>
      <c r="I68">
        <v>0.1541947441653789</v>
      </c>
      <c r="J68">
        <v>15.10135044322569</v>
      </c>
      <c r="K68">
        <v>2.816967191189697</v>
      </c>
      <c r="L68">
        <v>915.7368027744193</v>
      </c>
      <c r="M68">
        <v>460.500385353237</v>
      </c>
      <c r="N68">
        <v>992.132902350187</v>
      </c>
    </row>
    <row r="69" spans="1:14">
      <c r="A69">
        <v>67</v>
      </c>
      <c r="B69">
        <v>2.768626653373335</v>
      </c>
      <c r="C69">
        <v>529.4147980435196</v>
      </c>
      <c r="D69">
        <v>0.4000456633847384</v>
      </c>
      <c r="E69">
        <v>71.00015052700489</v>
      </c>
      <c r="F69">
        <v>68.7579748169136</v>
      </c>
      <c r="G69">
        <v>42533.05124765474</v>
      </c>
      <c r="H69">
        <v>0.3642695476228841</v>
      </c>
      <c r="I69">
        <v>0.1543161055330489</v>
      </c>
      <c r="J69">
        <v>15.11377855884357</v>
      </c>
      <c r="K69">
        <v>2.816967191189697</v>
      </c>
      <c r="L69">
        <v>915.7368027744193</v>
      </c>
      <c r="M69">
        <v>460.1382264172934</v>
      </c>
      <c r="N69">
        <v>992.1981109200168</v>
      </c>
    </row>
    <row r="70" spans="1:14">
      <c r="A70">
        <v>68</v>
      </c>
      <c r="B70">
        <v>2.811793042727872</v>
      </c>
      <c r="C70">
        <v>536.7667074158911</v>
      </c>
      <c r="D70">
        <v>0.4009655523688167</v>
      </c>
      <c r="E70">
        <v>71.71766077757289</v>
      </c>
      <c r="F70">
        <v>67.82542395467414</v>
      </c>
      <c r="G70">
        <v>42542.93153497397</v>
      </c>
      <c r="H70">
        <v>0.3641401261358312</v>
      </c>
      <c r="I70">
        <v>0.1542612784963542</v>
      </c>
      <c r="J70">
        <v>15.15972200326578</v>
      </c>
      <c r="K70">
        <v>2.816967191189697</v>
      </c>
      <c r="L70">
        <v>915.7368027744193</v>
      </c>
      <c r="M70">
        <v>460.3017672336944</v>
      </c>
      <c r="N70">
        <v>976.6305363200991</v>
      </c>
    </row>
    <row r="71" spans="1:14">
      <c r="A71">
        <v>69</v>
      </c>
      <c r="B71">
        <v>2.813077491536109</v>
      </c>
      <c r="C71">
        <v>537.23355573884</v>
      </c>
      <c r="D71">
        <v>0.4008854252286179</v>
      </c>
      <c r="E71">
        <v>71.73952742950382</v>
      </c>
      <c r="F71">
        <v>67.76631811854061</v>
      </c>
      <c r="G71">
        <v>42542.7526288052</v>
      </c>
      <c r="H71">
        <v>0.3644165835934835</v>
      </c>
      <c r="I71">
        <v>0.1543783946222804</v>
      </c>
      <c r="J71">
        <v>15.17082824999828</v>
      </c>
      <c r="K71">
        <v>2.816967191189697</v>
      </c>
      <c r="L71">
        <v>915.7368027744193</v>
      </c>
      <c r="M71">
        <v>459.9525683715918</v>
      </c>
      <c r="N71">
        <v>976.6871279296943</v>
      </c>
    </row>
    <row r="72" spans="1:14">
      <c r="A72">
        <v>70</v>
      </c>
      <c r="B72">
        <v>2.858410088079506</v>
      </c>
      <c r="C72">
        <v>545.0674948133258</v>
      </c>
      <c r="D72">
        <v>0.4018311772858351</v>
      </c>
      <c r="E72">
        <v>72.49883960397865</v>
      </c>
      <c r="F72">
        <v>66.800795119705</v>
      </c>
      <c r="G72">
        <v>42551.95663937098</v>
      </c>
      <c r="H72">
        <v>0.3642433089151959</v>
      </c>
      <c r="I72">
        <v>0.1543049899863032</v>
      </c>
      <c r="J72">
        <v>15.22198308264002</v>
      </c>
      <c r="K72">
        <v>2.816967191189697</v>
      </c>
      <c r="L72">
        <v>915.7368027744193</v>
      </c>
      <c r="M72">
        <v>460.1713730314464</v>
      </c>
      <c r="N72">
        <v>961.206476375807</v>
      </c>
    </row>
    <row r="73" spans="1:14">
      <c r="A73">
        <v>71</v>
      </c>
      <c r="B73">
        <v>2.859338321804981</v>
      </c>
      <c r="C73">
        <v>545.4841923062338</v>
      </c>
      <c r="D73">
        <v>0.401739372250284</v>
      </c>
      <c r="E73">
        <v>72.51729982929253</v>
      </c>
      <c r="F73">
        <v>66.74964245466106</v>
      </c>
      <c r="G73">
        <v>42551.82214672066</v>
      </c>
      <c r="H73">
        <v>0.3645101486678778</v>
      </c>
      <c r="I73">
        <v>0.1544180317481084</v>
      </c>
      <c r="J73">
        <v>15.2317982695012</v>
      </c>
      <c r="K73">
        <v>2.816967191189697</v>
      </c>
      <c r="L73">
        <v>915.7368027744193</v>
      </c>
      <c r="M73">
        <v>459.8345044536603</v>
      </c>
      <c r="N73">
        <v>961.2538745157291</v>
      </c>
    </row>
    <row r="74" spans="1:14">
      <c r="A74">
        <v>72</v>
      </c>
      <c r="B74">
        <v>2.906996661134297</v>
      </c>
      <c r="C74">
        <v>553.8155961461433</v>
      </c>
      <c r="D74">
        <v>0.4026857699165826</v>
      </c>
      <c r="E74">
        <v>73.31954745046623</v>
      </c>
      <c r="F74">
        <v>65.75324634341609</v>
      </c>
      <c r="G74">
        <v>42560.41918894572</v>
      </c>
      <c r="H74">
        <v>0.364298653865767</v>
      </c>
      <c r="I74">
        <v>0.1543284358584295</v>
      </c>
      <c r="J74">
        <v>15.28810132834221</v>
      </c>
      <c r="K74">
        <v>2.816967191189697</v>
      </c>
      <c r="L74">
        <v>915.7368027744193</v>
      </c>
      <c r="M74">
        <v>460.1014629134049</v>
      </c>
      <c r="N74">
        <v>945.8917575255468</v>
      </c>
    </row>
    <row r="75" spans="1:14">
      <c r="A75">
        <v>73</v>
      </c>
      <c r="B75">
        <v>2.907583044755986</v>
      </c>
      <c r="C75">
        <v>554.1819236839129</v>
      </c>
      <c r="D75">
        <v>0.4025905394810332</v>
      </c>
      <c r="E75">
        <v>73.33456535939077</v>
      </c>
      <c r="F75">
        <v>65.70969633447388</v>
      </c>
      <c r="G75">
        <v>42560.32438314828</v>
      </c>
      <c r="H75">
        <v>0.3645562697860541</v>
      </c>
      <c r="I75">
        <v>0.1544375701129984</v>
      </c>
      <c r="J75">
        <v>15.29666565741371</v>
      </c>
      <c r="K75">
        <v>2.816967191189697</v>
      </c>
      <c r="L75">
        <v>915.7368027744193</v>
      </c>
      <c r="M75">
        <v>459.7763293973549</v>
      </c>
      <c r="N75">
        <v>945.9297197712923</v>
      </c>
    </row>
    <row r="76" spans="1:14">
      <c r="A76">
        <v>74</v>
      </c>
      <c r="B76">
        <v>2.957712585836598</v>
      </c>
      <c r="C76">
        <v>563.0233230816284</v>
      </c>
      <c r="D76">
        <v>0.403515373650668</v>
      </c>
      <c r="E76">
        <v>74.18061123851973</v>
      </c>
      <c r="F76">
        <v>64.68497249647599</v>
      </c>
      <c r="G76">
        <v>42568.36888131862</v>
      </c>
      <c r="H76">
        <v>0.3643118808157735</v>
      </c>
      <c r="I76">
        <v>0.1543340392129409</v>
      </c>
      <c r="J76">
        <v>15.35798318258855</v>
      </c>
      <c r="K76">
        <v>2.816967191189697</v>
      </c>
      <c r="L76">
        <v>915.7368027744193</v>
      </c>
      <c r="M76">
        <v>460.0847581629755</v>
      </c>
      <c r="N76">
        <v>930.708994119585</v>
      </c>
    </row>
    <row r="77" spans="1:14">
      <c r="A77">
        <v>75</v>
      </c>
      <c r="B77">
        <v>2.957971644463164</v>
      </c>
      <c r="C77">
        <v>563.3388631113829</v>
      </c>
      <c r="D77">
        <v>0.4034235708887876</v>
      </c>
      <c r="E77">
        <v>74.19213028029982</v>
      </c>
      <c r="F77">
        <v>64.64868837780766</v>
      </c>
      <c r="G77">
        <v>42568.3097692918</v>
      </c>
      <c r="H77">
        <v>0.3645606677073134</v>
      </c>
      <c r="I77">
        <v>0.1544394332115901</v>
      </c>
      <c r="J77">
        <v>15.36534480246322</v>
      </c>
      <c r="K77">
        <v>2.816967191189697</v>
      </c>
      <c r="L77">
        <v>915.7368027744193</v>
      </c>
      <c r="M77">
        <v>459.7707828305591</v>
      </c>
      <c r="N77">
        <v>930.7337664805468</v>
      </c>
    </row>
    <row r="78" spans="1:14">
      <c r="A78">
        <v>76</v>
      </c>
      <c r="B78">
        <v>3.010703621076502</v>
      </c>
      <c r="C78">
        <v>572.6999272061114</v>
      </c>
      <c r="D78">
        <v>0.4043070776096943</v>
      </c>
      <c r="E78">
        <v>75.08257374009105</v>
      </c>
      <c r="F78">
        <v>63.59855244622734</v>
      </c>
      <c r="G78">
        <v>42575.84525723622</v>
      </c>
      <c r="H78">
        <v>0.3642884034743814</v>
      </c>
      <c r="I78">
        <v>0.1543240934683253</v>
      </c>
      <c r="J78">
        <v>15.43147714000304</v>
      </c>
      <c r="K78">
        <v>2.816967191189697</v>
      </c>
      <c r="L78">
        <v>915.7368027744193</v>
      </c>
      <c r="M78">
        <v>460.1144093043055</v>
      </c>
      <c r="N78">
        <v>915.6725778954178</v>
      </c>
    </row>
    <row r="79" spans="1:14">
      <c r="A79">
        <v>77</v>
      </c>
      <c r="B79">
        <v>3.010650604671138</v>
      </c>
      <c r="C79">
        <v>572.9644871623874</v>
      </c>
      <c r="D79">
        <v>0.4042243392956558</v>
      </c>
      <c r="E79">
        <v>75.09055923755096</v>
      </c>
      <c r="F79">
        <v>63.56916305063718</v>
      </c>
      <c r="G79">
        <v>42575.81835780034</v>
      </c>
      <c r="H79">
        <v>0.3645287261105117</v>
      </c>
      <c r="I79">
        <v>0.1544259017405817</v>
      </c>
      <c r="J79">
        <v>15.43769469464248</v>
      </c>
      <c r="K79">
        <v>2.816967191189697</v>
      </c>
      <c r="L79">
        <v>915.7368027744193</v>
      </c>
      <c r="M79">
        <v>459.8110699517521</v>
      </c>
      <c r="N79">
        <v>915.6819663573689</v>
      </c>
    </row>
    <row r="80" spans="1:14">
      <c r="A80">
        <v>78</v>
      </c>
      <c r="B80">
        <v>3.066118453829418</v>
      </c>
      <c r="C80">
        <v>582.8569130068176</v>
      </c>
      <c r="D80">
        <v>0.4050487750214748</v>
      </c>
      <c r="E80">
        <v>76.0262293235722</v>
      </c>
      <c r="F80">
        <v>62.49630756432195</v>
      </c>
      <c r="G80">
        <v>42582.88234702995</v>
      </c>
      <c r="H80">
        <v>0.3642327634466818</v>
      </c>
      <c r="I80">
        <v>0.1543005225921915</v>
      </c>
      <c r="J80">
        <v>15.50840545053838</v>
      </c>
      <c r="K80">
        <v>2.816967191189697</v>
      </c>
      <c r="L80">
        <v>915.7368027744193</v>
      </c>
      <c r="M80">
        <v>460.1846961676717</v>
      </c>
      <c r="N80">
        <v>900.8161653833487</v>
      </c>
    </row>
    <row r="81" spans="1:14">
      <c r="A81">
        <v>79</v>
      </c>
      <c r="B81">
        <v>3.065769886328638</v>
      </c>
      <c r="C81">
        <v>583.070765069745</v>
      </c>
      <c r="D81">
        <v>0.4049796916469155</v>
      </c>
      <c r="E81">
        <v>76.03069463634814</v>
      </c>
      <c r="F81">
        <v>62.47338781249774</v>
      </c>
      <c r="G81">
        <v>42582.88460116321</v>
      </c>
      <c r="H81">
        <v>0.3644649474970841</v>
      </c>
      <c r="I81">
        <v>0.1543988831020359</v>
      </c>
      <c r="J81">
        <v>15.5135488071475</v>
      </c>
      <c r="K81">
        <v>2.816967191189697</v>
      </c>
      <c r="L81">
        <v>915.7368027744193</v>
      </c>
      <c r="M81">
        <v>459.8915334165671</v>
      </c>
      <c r="N81">
        <v>900.8139182630691</v>
      </c>
    </row>
    <row r="82" spans="1:14">
      <c r="A82">
        <v>80</v>
      </c>
      <c r="B82">
        <v>3.124108007429111</v>
      </c>
      <c r="C82">
        <v>593.5080830200478</v>
      </c>
      <c r="D82">
        <v>0.4057290714247305</v>
      </c>
      <c r="E82">
        <v>77.0126266749235</v>
      </c>
      <c r="F82">
        <v>61.38032454206481</v>
      </c>
      <c r="G82">
        <v>42589.51005271787</v>
      </c>
      <c r="H82">
        <v>0.3641487929806245</v>
      </c>
      <c r="I82">
        <v>0.1542649500460198</v>
      </c>
      <c r="J82">
        <v>15.58856529520368</v>
      </c>
      <c r="K82">
        <v>2.816967191189697</v>
      </c>
      <c r="L82">
        <v>915.7368027744193</v>
      </c>
      <c r="M82">
        <v>460.2908119207785</v>
      </c>
      <c r="N82">
        <v>886.1888505219179</v>
      </c>
    </row>
    <row r="83" spans="1:14">
      <c r="A83">
        <v>81</v>
      </c>
      <c r="B83">
        <v>3.123481526009636</v>
      </c>
      <c r="C83">
        <v>593.6715749208844</v>
      </c>
      <c r="D83">
        <v>0.4056774349566611</v>
      </c>
      <c r="E83">
        <v>77.01359454439809</v>
      </c>
      <c r="F83">
        <v>61.3634451777323</v>
      </c>
      <c r="G83">
        <v>42589.53882697066</v>
      </c>
      <c r="H83">
        <v>0.3643731581902105</v>
      </c>
      <c r="I83">
        <v>0.1543599982475133</v>
      </c>
      <c r="J83">
        <v>15.59271448810811</v>
      </c>
      <c r="K83">
        <v>2.816967191189697</v>
      </c>
      <c r="L83">
        <v>915.7368027744193</v>
      </c>
      <c r="M83">
        <v>460.0073847742787</v>
      </c>
      <c r="N83">
        <v>886.1816688374175</v>
      </c>
    </row>
    <row r="84" spans="1:14">
      <c r="A84">
        <v>82</v>
      </c>
      <c r="B84">
        <v>3.184795069632467</v>
      </c>
      <c r="C84">
        <v>604.6612533747464</v>
      </c>
      <c r="D84">
        <v>0.4063373453427699</v>
      </c>
      <c r="E84">
        <v>78.0422362811871</v>
      </c>
      <c r="F84">
        <v>60.25330650067912</v>
      </c>
      <c r="G84">
        <v>42595.75220184611</v>
      </c>
      <c r="H84">
        <v>0.3640405529300481</v>
      </c>
      <c r="I84">
        <v>0.1542190961359781</v>
      </c>
      <c r="J84">
        <v>15.67168969193616</v>
      </c>
      <c r="K84">
        <v>2.816967191189697</v>
      </c>
      <c r="L84">
        <v>915.7368027744193</v>
      </c>
      <c r="M84">
        <v>460.4276700272769</v>
      </c>
      <c r="N84">
        <v>871.8199534319842</v>
      </c>
    </row>
    <row r="85" spans="1:14">
      <c r="A85">
        <v>83</v>
      </c>
      <c r="B85">
        <v>3.18390914168442</v>
      </c>
      <c r="C85">
        <v>604.7743825371014</v>
      </c>
      <c r="D85">
        <v>0.4063052086663002</v>
      </c>
      <c r="E85">
        <v>78.03969013847491</v>
      </c>
      <c r="F85">
        <v>60.24203551055394</v>
      </c>
      <c r="G85">
        <v>42595.75220184612</v>
      </c>
      <c r="H85">
        <v>0.3642574965624045</v>
      </c>
      <c r="I85">
        <v>0.1543110003225451</v>
      </c>
      <c r="J85">
        <v>15.6749471488317</v>
      </c>
      <c r="K85">
        <v>2.816967191189697</v>
      </c>
      <c r="L85">
        <v>915.7368027744193</v>
      </c>
      <c r="M85">
        <v>460.1534495867493</v>
      </c>
      <c r="N85">
        <v>871.8132279700607</v>
      </c>
    </row>
    <row r="86" spans="1:14">
      <c r="A86">
        <v>84</v>
      </c>
      <c r="B86">
        <v>3.248244604153099</v>
      </c>
      <c r="C86">
        <v>616.310946606787</v>
      </c>
      <c r="D86">
        <v>0.4068637268272842</v>
      </c>
      <c r="E86">
        <v>79.11422360738024</v>
      </c>
      <c r="F86">
        <v>59.11914374271144</v>
      </c>
      <c r="G86">
        <v>42601.62342980569</v>
      </c>
      <c r="H86">
        <v>0.3639128747858319</v>
      </c>
      <c r="I86">
        <v>0.1541650076344667</v>
      </c>
      <c r="J86">
        <v>15.7574194278034</v>
      </c>
      <c r="K86">
        <v>2.816967191189697</v>
      </c>
      <c r="L86">
        <v>915.7368027744193</v>
      </c>
      <c r="M86">
        <v>460.5892102049626</v>
      </c>
      <c r="N86">
        <v>857.7003305612003</v>
      </c>
    </row>
    <row r="87" spans="1:14">
      <c r="A87">
        <v>85</v>
      </c>
      <c r="B87">
        <v>3.247116319340967</v>
      </c>
      <c r="C87">
        <v>616.3730236654987</v>
      </c>
      <c r="D87">
        <v>0.4068587612494263</v>
      </c>
      <c r="E87">
        <v>79.10807384928732</v>
      </c>
      <c r="F87">
        <v>59.11318964930339</v>
      </c>
      <c r="G87">
        <v>42601.6234298057</v>
      </c>
      <c r="H87">
        <v>0.3641227406223698</v>
      </c>
      <c r="I87">
        <v>0.15425391344279</v>
      </c>
      <c r="J87">
        <v>15.75987550209561</v>
      </c>
      <c r="K87">
        <v>2.816967191189697</v>
      </c>
      <c r="L87">
        <v>915.7368027744193</v>
      </c>
      <c r="M87">
        <v>460.3237449397752</v>
      </c>
      <c r="N87">
        <v>857.682471678327</v>
      </c>
    </row>
    <row r="88" spans="1:14">
      <c r="A88">
        <v>86</v>
      </c>
      <c r="B88">
        <v>3.314498491996972</v>
      </c>
      <c r="C88">
        <v>628.4475062156373</v>
      </c>
      <c r="D88">
        <v>0.4072805112104496</v>
      </c>
      <c r="E88">
        <v>80.22746099711283</v>
      </c>
      <c r="F88">
        <v>57.98315879013755</v>
      </c>
      <c r="G88">
        <v>42608.8156328338</v>
      </c>
      <c r="H88">
        <v>0.3637685494405559</v>
      </c>
      <c r="I88">
        <v>0.1541038668518841</v>
      </c>
      <c r="J88">
        <v>15.8453381831441</v>
      </c>
      <c r="K88">
        <v>2.816967191189697</v>
      </c>
      <c r="L88">
        <v>915.7368027744193</v>
      </c>
      <c r="M88">
        <v>460.7719491935165</v>
      </c>
      <c r="N88">
        <v>843.812482557055</v>
      </c>
    </row>
    <row r="89" spans="1:14">
      <c r="A89">
        <v>87</v>
      </c>
      <c r="B89">
        <v>3.318032754528499</v>
      </c>
      <c r="C89">
        <v>628.3270733731985</v>
      </c>
      <c r="D89">
        <v>0.4072562956035694</v>
      </c>
      <c r="E89">
        <v>80.2159980176036</v>
      </c>
      <c r="F89">
        <v>57.99427255066547</v>
      </c>
      <c r="G89">
        <v>42608.81563283381</v>
      </c>
      <c r="H89">
        <v>0.3638184429766954</v>
      </c>
      <c r="I89">
        <v>0.1541250033323792</v>
      </c>
      <c r="J89">
        <v>15.84528023807577</v>
      </c>
      <c r="K89">
        <v>2.816967191189697</v>
      </c>
      <c r="L89">
        <v>915.7368027744193</v>
      </c>
      <c r="M89">
        <v>460.7087595934771</v>
      </c>
      <c r="N89">
        <v>844.164515806341</v>
      </c>
    </row>
    <row r="90" spans="1:14">
      <c r="A90">
        <v>88</v>
      </c>
      <c r="B90">
        <v>3.4134181645062</v>
      </c>
      <c r="C90">
        <v>648.7671915119569</v>
      </c>
      <c r="D90">
        <v>0.407814553184812</v>
      </c>
      <c r="E90">
        <v>82.09894607233934</v>
      </c>
      <c r="F90">
        <v>56.1761849326855</v>
      </c>
      <c r="G90">
        <v>42620.60400176864</v>
      </c>
      <c r="H90">
        <v>0.3631643166095778</v>
      </c>
      <c r="I90">
        <v>0.1538478947072998</v>
      </c>
      <c r="J90">
        <v>15.98330576680268</v>
      </c>
      <c r="K90">
        <v>2.816967191189697</v>
      </c>
      <c r="L90">
        <v>915.7368027744193</v>
      </c>
      <c r="M90">
        <v>461.5385816146073</v>
      </c>
      <c r="N90">
        <v>821.3247999543255</v>
      </c>
    </row>
    <row r="91" spans="1:14">
      <c r="A91">
        <v>89</v>
      </c>
      <c r="B91">
        <v>3.557840154627022</v>
      </c>
      <c r="C91">
        <v>677.1683231614048</v>
      </c>
      <c r="D91">
        <v>0.4072280701972503</v>
      </c>
      <c r="E91">
        <v>84.79013216565566</v>
      </c>
      <c r="F91">
        <v>53.81137668562919</v>
      </c>
      <c r="G91">
        <v>42608.79197892777</v>
      </c>
      <c r="H91">
        <v>0.3636419552545171</v>
      </c>
      <c r="I91">
        <v>0.1540502375493521</v>
      </c>
      <c r="J91">
        <v>16.14410362500741</v>
      </c>
      <c r="K91">
        <v>2.816967191189697</v>
      </c>
      <c r="L91">
        <v>915.7368027744193</v>
      </c>
      <c r="M91">
        <v>460.9323571140421</v>
      </c>
      <c r="N91">
        <v>795.9053674631864</v>
      </c>
    </row>
    <row r="92" spans="1:14">
      <c r="A92">
        <v>90</v>
      </c>
      <c r="B92">
        <v>3.679957790296068</v>
      </c>
      <c r="C92">
        <v>694.0878936254379</v>
      </c>
      <c r="D92">
        <v>0.4066510857871503</v>
      </c>
      <c r="E92">
        <v>86.39295011778543</v>
      </c>
      <c r="F92">
        <v>52.57604216493974</v>
      </c>
      <c r="G92">
        <v>42714.86126734977</v>
      </c>
      <c r="H92">
        <v>0.3636240960526999</v>
      </c>
      <c r="I92">
        <v>0.1540426718264133</v>
      </c>
      <c r="J92">
        <v>16.23364580590243</v>
      </c>
      <c r="K92">
        <v>2.816967191189697</v>
      </c>
      <c r="L92">
        <v>915.7368027744193</v>
      </c>
      <c r="M92">
        <v>460.9549955587399</v>
      </c>
      <c r="N92">
        <v>778.8087036035336</v>
      </c>
    </row>
    <row r="93" spans="1:14">
      <c r="A93">
        <v>91</v>
      </c>
      <c r="B93">
        <v>3.780757359743526</v>
      </c>
      <c r="C93">
        <v>704.5487327747593</v>
      </c>
      <c r="D93">
        <v>0.4061431896808009</v>
      </c>
      <c r="E93">
        <v>87.37173686389939</v>
      </c>
      <c r="F93">
        <v>51.8915893092091</v>
      </c>
      <c r="G93">
        <v>42850.37952344231</v>
      </c>
      <c r="H93">
        <v>0.3636231562976328</v>
      </c>
      <c r="I93">
        <v>0.1540422737164339</v>
      </c>
      <c r="J93">
        <v>16.28950226973443</v>
      </c>
      <c r="K93">
        <v>2.816967191189697</v>
      </c>
      <c r="L93">
        <v>915.7368027744193</v>
      </c>
      <c r="M93">
        <v>460.956186860188</v>
      </c>
      <c r="N93">
        <v>767.3876652828545</v>
      </c>
    </row>
    <row r="94" spans="1:14">
      <c r="A94">
        <v>92</v>
      </c>
      <c r="B94">
        <v>3.784208696115731</v>
      </c>
      <c r="C94">
        <v>704.0853217251811</v>
      </c>
      <c r="D94">
        <v>0.4053794045252287</v>
      </c>
      <c r="E94">
        <v>87.32944489789695</v>
      </c>
      <c r="F94">
        <v>51.98041929654138</v>
      </c>
      <c r="G94">
        <v>42927.3730321296</v>
      </c>
      <c r="H94">
        <v>0.3635901400103288</v>
      </c>
      <c r="I94">
        <v>0.1540282869725264</v>
      </c>
      <c r="J94">
        <v>16.28737946309196</v>
      </c>
      <c r="K94">
        <v>2.816967191189697</v>
      </c>
      <c r="L94">
        <v>915.7368027744193</v>
      </c>
      <c r="M94">
        <v>460.998044601159</v>
      </c>
      <c r="N94">
        <v>768.1968231877368</v>
      </c>
    </row>
    <row r="95" spans="1:14">
      <c r="A95">
        <v>93</v>
      </c>
      <c r="B95">
        <v>3.907099261936823</v>
      </c>
      <c r="C95">
        <v>724.060945108588</v>
      </c>
      <c r="D95">
        <v>0.4077538095086077</v>
      </c>
      <c r="E95">
        <v>89.17001496261473</v>
      </c>
      <c r="F95">
        <v>50.51270908033408</v>
      </c>
      <c r="G95">
        <v>42878.63229790302</v>
      </c>
      <c r="H95">
        <v>0.3642647130093674</v>
      </c>
      <c r="I95">
        <v>0.1543140574378005</v>
      </c>
      <c r="J95">
        <v>16.39816182117526</v>
      </c>
      <c r="K95">
        <v>2.816967191189697</v>
      </c>
      <c r="L95">
        <v>915.7368027744193</v>
      </c>
      <c r="M95">
        <v>460.1443334883563</v>
      </c>
      <c r="N95">
        <v>749.8436731457858</v>
      </c>
    </row>
    <row r="96" spans="1:14">
      <c r="A96">
        <v>94</v>
      </c>
      <c r="B96">
        <v>3.995702599101475</v>
      </c>
      <c r="C96">
        <v>738.0836702018041</v>
      </c>
      <c r="D96">
        <v>0.4101966155510644</v>
      </c>
      <c r="E96">
        <v>90.45655338749728</v>
      </c>
      <c r="F96">
        <v>49.47668930276351</v>
      </c>
      <c r="G96">
        <v>42765.94540453535</v>
      </c>
      <c r="H96">
        <v>0.3648823833666206</v>
      </c>
      <c r="I96">
        <v>0.154575722143666</v>
      </c>
      <c r="J96">
        <v>16.47551597797845</v>
      </c>
      <c r="K96">
        <v>2.816967191189697</v>
      </c>
      <c r="L96">
        <v>915.7368027744193</v>
      </c>
      <c r="M96">
        <v>459.3654043654134</v>
      </c>
      <c r="N96">
        <v>738.9555225351504</v>
      </c>
    </row>
    <row r="97" spans="1:14">
      <c r="A97">
        <v>95</v>
      </c>
      <c r="B97">
        <v>4.043977557229177</v>
      </c>
      <c r="C97">
        <v>747.2225119530655</v>
      </c>
      <c r="D97">
        <v>0.4119206497554557</v>
      </c>
      <c r="E97">
        <v>91.21845928916429</v>
      </c>
      <c r="F97">
        <v>48.85438232182135</v>
      </c>
      <c r="G97">
        <v>42740.26110135285</v>
      </c>
      <c r="H97">
        <v>0.3655943333406805</v>
      </c>
      <c r="I97">
        <v>0.154877326678133</v>
      </c>
      <c r="J97">
        <v>16.54761143530346</v>
      </c>
      <c r="K97">
        <v>2.816967191189697</v>
      </c>
      <c r="L97">
        <v>915.7368027744193</v>
      </c>
      <c r="M97">
        <v>458.4708467700228</v>
      </c>
      <c r="N97">
        <v>733.6150152987377</v>
      </c>
    </row>
    <row r="98" spans="1:14">
      <c r="A98">
        <v>96</v>
      </c>
      <c r="B98">
        <v>4.048182128926286</v>
      </c>
      <c r="C98">
        <v>748.0528185669148</v>
      </c>
      <c r="D98">
        <v>0.4122572480504957</v>
      </c>
      <c r="E98">
        <v>91.25780713341911</v>
      </c>
      <c r="F98">
        <v>48.7994063174034</v>
      </c>
      <c r="G98">
        <v>42739.13942475075</v>
      </c>
      <c r="H98">
        <v>0.3659268738303705</v>
      </c>
      <c r="I98">
        <v>0.1550182013508469</v>
      </c>
      <c r="J98">
        <v>16.56213318535153</v>
      </c>
      <c r="K98">
        <v>2.816967191189697</v>
      </c>
      <c r="L98">
        <v>915.7368027744193</v>
      </c>
      <c r="M98">
        <v>458.0542058212508</v>
      </c>
      <c r="N98">
        <v>733.8010465824026</v>
      </c>
    </row>
    <row r="99" spans="1:14">
      <c r="A99">
        <v>97</v>
      </c>
      <c r="B99">
        <v>4.132222877191541</v>
      </c>
      <c r="C99">
        <v>761.0929176575148</v>
      </c>
      <c r="D99">
        <v>0.4141932280262869</v>
      </c>
      <c r="E99">
        <v>92.49720166582794</v>
      </c>
      <c r="F99">
        <v>47.88963569259293</v>
      </c>
      <c r="G99">
        <v>42626.99765416135</v>
      </c>
      <c r="H99">
        <v>0.3661669690195415</v>
      </c>
      <c r="I99">
        <v>0.1551199132693749</v>
      </c>
      <c r="J99">
        <v>16.61830159250772</v>
      </c>
      <c r="K99">
        <v>2.816967191189697</v>
      </c>
      <c r="L99">
        <v>915.7368027744193</v>
      </c>
      <c r="M99">
        <v>457.7538602944774</v>
      </c>
      <c r="N99">
        <v>723.3382133209619</v>
      </c>
    </row>
    <row r="100" spans="1:14">
      <c r="A100">
        <v>98</v>
      </c>
      <c r="B100">
        <v>4.179879163396019</v>
      </c>
      <c r="C100">
        <v>771.0841743772535</v>
      </c>
      <c r="D100">
        <v>0.4146381601634205</v>
      </c>
      <c r="E100">
        <v>93.37589594453375</v>
      </c>
      <c r="F100">
        <v>47.26161891693219</v>
      </c>
      <c r="G100">
        <v>42615.44534908936</v>
      </c>
      <c r="H100">
        <v>0.3664130511475976</v>
      </c>
      <c r="I100">
        <v>0.1552241614446362</v>
      </c>
      <c r="J100">
        <v>16.68296968210375</v>
      </c>
      <c r="K100">
        <v>2.816967191189697</v>
      </c>
      <c r="L100">
        <v>915.7368027744193</v>
      </c>
      <c r="M100">
        <v>457.4464338976427</v>
      </c>
      <c r="N100">
        <v>717.4183465830801</v>
      </c>
    </row>
    <row r="101" spans="1:14">
      <c r="A101">
        <v>99</v>
      </c>
      <c r="B101">
        <v>4.183483714106853</v>
      </c>
      <c r="C101">
        <v>771.853090711455</v>
      </c>
      <c r="D101">
        <v>0.414840258796719</v>
      </c>
      <c r="E101">
        <v>93.409738648283</v>
      </c>
      <c r="F101">
        <v>47.21403083542865</v>
      </c>
      <c r="G101">
        <v>42614.6637950424</v>
      </c>
      <c r="H101">
        <v>0.366742739502943</v>
      </c>
      <c r="I101">
        <v>0.1553638278630027</v>
      </c>
      <c r="J101">
        <v>16.69660831658237</v>
      </c>
      <c r="K101">
        <v>2.816967191189697</v>
      </c>
      <c r="L101">
        <v>915.7368027744193</v>
      </c>
      <c r="M101">
        <v>457.0352062271107</v>
      </c>
      <c r="N101">
        <v>717.659316295791</v>
      </c>
    </row>
    <row r="102" spans="1:14">
      <c r="A102">
        <v>100</v>
      </c>
      <c r="B102">
        <v>4.227952361647326</v>
      </c>
      <c r="C102">
        <v>781.3425756725853</v>
      </c>
      <c r="D102">
        <v>0.4147855946032193</v>
      </c>
      <c r="E102">
        <v>94.28692677891603</v>
      </c>
      <c r="F102">
        <v>46.63524479035293</v>
      </c>
      <c r="G102">
        <v>42606.27710773103</v>
      </c>
      <c r="H102">
        <v>0.3666129669727067</v>
      </c>
      <c r="I102">
        <v>0.1553088521133088</v>
      </c>
      <c r="J102">
        <v>16.74568453468961</v>
      </c>
      <c r="K102">
        <v>2.816967191189697</v>
      </c>
      <c r="L102">
        <v>915.7368027744193</v>
      </c>
      <c r="M102">
        <v>457.1969861434318</v>
      </c>
      <c r="N102">
        <v>711.5025954788867</v>
      </c>
    </row>
    <row r="103" spans="1:14">
      <c r="A103">
        <v>101</v>
      </c>
      <c r="B103">
        <v>4.231164695285422</v>
      </c>
      <c r="C103">
        <v>782.0469450729748</v>
      </c>
      <c r="D103">
        <v>0.4149028245595451</v>
      </c>
      <c r="E103">
        <v>94.31529889166868</v>
      </c>
      <c r="F103">
        <v>46.59285838410138</v>
      </c>
      <c r="G103">
        <v>42605.67766750776</v>
      </c>
      <c r="H103">
        <v>0.3669430314408012</v>
      </c>
      <c r="I103">
        <v>0.1554486778649357</v>
      </c>
      <c r="J103">
        <v>16.75861001152853</v>
      </c>
      <c r="K103">
        <v>2.816967191189697</v>
      </c>
      <c r="L103">
        <v>915.7368027744193</v>
      </c>
      <c r="M103">
        <v>456.7857384370698</v>
      </c>
      <c r="N103">
        <v>711.7849920832772</v>
      </c>
    </row>
    <row r="104" spans="1:14">
      <c r="A104">
        <v>102</v>
      </c>
      <c r="B104">
        <v>4.276833871084897</v>
      </c>
      <c r="C104">
        <v>791.8859464474773</v>
      </c>
      <c r="D104">
        <v>0.4147295423684769</v>
      </c>
      <c r="E104">
        <v>95.23115884213294</v>
      </c>
      <c r="F104">
        <v>46.00957373634942</v>
      </c>
      <c r="G104">
        <v>42598.74223220741</v>
      </c>
      <c r="H104">
        <v>0.3667786955708843</v>
      </c>
      <c r="I104">
        <v>0.1553790599910002</v>
      </c>
      <c r="J104">
        <v>16.80658662494909</v>
      </c>
      <c r="K104">
        <v>2.816967191189697</v>
      </c>
      <c r="L104">
        <v>915.7368027744193</v>
      </c>
      <c r="M104">
        <v>456.9904021282771</v>
      </c>
      <c r="N104">
        <v>705.5419455265139</v>
      </c>
    </row>
    <row r="105" spans="1:14">
      <c r="A105">
        <v>103</v>
      </c>
      <c r="B105">
        <v>4.279654224420796</v>
      </c>
      <c r="C105">
        <v>792.5239010309452</v>
      </c>
      <c r="D105">
        <v>0.4147830273129238</v>
      </c>
      <c r="E105">
        <v>95.25409918814822</v>
      </c>
      <c r="F105">
        <v>45.97225779464339</v>
      </c>
      <c r="G105">
        <v>42598.29871772142</v>
      </c>
      <c r="H105">
        <v>0.3671069037094233</v>
      </c>
      <c r="I105">
        <v>0.1555180993426949</v>
      </c>
      <c r="J105">
        <v>16.81873553950839</v>
      </c>
      <c r="K105">
        <v>2.816967191189697</v>
      </c>
      <c r="L105">
        <v>915.7368027744193</v>
      </c>
      <c r="M105">
        <v>456.5818345756186</v>
      </c>
      <c r="N105">
        <v>705.8542506246955</v>
      </c>
    </row>
    <row r="106" spans="1:14">
      <c r="A106">
        <v>104</v>
      </c>
      <c r="B106">
        <v>4.326636553580194</v>
      </c>
      <c r="C106">
        <v>802.6961092716972</v>
      </c>
      <c r="D106">
        <v>0.4145300536461767</v>
      </c>
      <c r="E106">
        <v>96.20647890737233</v>
      </c>
      <c r="F106">
        <v>45.38598520404997</v>
      </c>
      <c r="G106">
        <v>42592.38002200677</v>
      </c>
      <c r="H106">
        <v>0.3669177422303538</v>
      </c>
      <c r="I106">
        <v>0.1554379645552624</v>
      </c>
      <c r="J106">
        <v>16.86561394805355</v>
      </c>
      <c r="K106">
        <v>2.816967191189697</v>
      </c>
      <c r="L106">
        <v>915.7368027744193</v>
      </c>
      <c r="M106">
        <v>456.8172216534388</v>
      </c>
      <c r="N106">
        <v>699.5297867389365</v>
      </c>
    </row>
    <row r="107" spans="1:14">
      <c r="A107">
        <v>105</v>
      </c>
      <c r="B107">
        <v>4.329066294614254</v>
      </c>
      <c r="C107">
        <v>803.2657986126835</v>
      </c>
      <c r="D107">
        <v>0.4145360256867267</v>
      </c>
      <c r="E107">
        <v>96.22399869249458</v>
      </c>
      <c r="F107">
        <v>45.35360317366088</v>
      </c>
      <c r="G107">
        <v>42592.06909100615</v>
      </c>
      <c r="H107">
        <v>0.3672421450419983</v>
      </c>
      <c r="I107">
        <v>0.1555753918500874</v>
      </c>
      <c r="J107">
        <v>16.8769391065345</v>
      </c>
      <c r="K107">
        <v>2.816967191189697</v>
      </c>
      <c r="L107">
        <v>915.7368027744193</v>
      </c>
      <c r="M107">
        <v>456.4136928288945</v>
      </c>
      <c r="N107">
        <v>699.8602521471681</v>
      </c>
    </row>
    <row r="108" spans="1:14">
      <c r="A108">
        <v>106</v>
      </c>
      <c r="B108">
        <v>4.377352824958884</v>
      </c>
      <c r="C108">
        <v>813.74165494632</v>
      </c>
      <c r="D108">
        <v>0.4142285026363269</v>
      </c>
      <c r="E108">
        <v>97.20962747092753</v>
      </c>
      <c r="F108">
        <v>44.76655101746076</v>
      </c>
      <c r="G108">
        <v>42586.88716687408</v>
      </c>
      <c r="H108">
        <v>0.3670365521620883</v>
      </c>
      <c r="I108">
        <v>0.1554882962013842</v>
      </c>
      <c r="J108">
        <v>16.92267055667903</v>
      </c>
      <c r="K108">
        <v>2.816967191189697</v>
      </c>
      <c r="L108">
        <v>915.7368027744193</v>
      </c>
      <c r="M108">
        <v>456.6693496701187</v>
      </c>
      <c r="N108">
        <v>693.4753271837795</v>
      </c>
    </row>
    <row r="109" spans="1:14">
      <c r="A109">
        <v>107</v>
      </c>
      <c r="B109">
        <v>4.379392880349081</v>
      </c>
      <c r="C109">
        <v>814.2419005355134</v>
      </c>
      <c r="D109">
        <v>0.414199579509982</v>
      </c>
      <c r="E109">
        <v>97.22178855933652</v>
      </c>
      <c r="F109">
        <v>44.73892582566457</v>
      </c>
      <c r="G109">
        <v>42586.68852891227</v>
      </c>
      <c r="H109">
        <v>0.3673552571796863</v>
      </c>
      <c r="I109">
        <v>0.1556233097303781</v>
      </c>
      <c r="J109">
        <v>16.93313867965543</v>
      </c>
      <c r="K109">
        <v>2.816967191189697</v>
      </c>
      <c r="L109">
        <v>915.7368027744193</v>
      </c>
      <c r="M109">
        <v>456.2731587615131</v>
      </c>
      <c r="N109">
        <v>693.8205432713282</v>
      </c>
    </row>
    <row r="110" spans="1:14">
      <c r="A110">
        <v>108</v>
      </c>
      <c r="B110">
        <v>4.428928186185637</v>
      </c>
      <c r="C110">
        <v>824.9866829851645</v>
      </c>
      <c r="D110">
        <v>0.4138550128443211</v>
      </c>
      <c r="E110">
        <v>98.23699289076662</v>
      </c>
      <c r="F110">
        <v>44.15342893221902</v>
      </c>
      <c r="G110">
        <v>42582.05429892445</v>
      </c>
      <c r="H110">
        <v>0.3671411182637663</v>
      </c>
      <c r="I110">
        <v>0.1555325937104322</v>
      </c>
      <c r="J110">
        <v>16.9776609631658</v>
      </c>
      <c r="K110">
        <v>2.816967191189697</v>
      </c>
      <c r="L110">
        <v>915.7368027744193</v>
      </c>
      <c r="M110">
        <v>456.5392848768421</v>
      </c>
      <c r="N110">
        <v>687.380446734985</v>
      </c>
    </row>
    <row r="111" spans="1:14">
      <c r="A111">
        <v>109</v>
      </c>
      <c r="B111">
        <v>4.430580433914473</v>
      </c>
      <c r="C111">
        <v>825.4164286072833</v>
      </c>
      <c r="D111">
        <v>0.4138012322523369</v>
      </c>
      <c r="E111">
        <v>98.24384976838243</v>
      </c>
      <c r="F111">
        <v>44.13037840135313</v>
      </c>
      <c r="G111">
        <v>42581.95121076509</v>
      </c>
      <c r="H111">
        <v>0.3674525037703308</v>
      </c>
      <c r="I111">
        <v>0.1556645064629695</v>
      </c>
      <c r="J111">
        <v>16.98724961801031</v>
      </c>
      <c r="K111">
        <v>2.816967191189697</v>
      </c>
      <c r="L111">
        <v>915.7368027744193</v>
      </c>
      <c r="M111">
        <v>456.1524057155085</v>
      </c>
      <c r="N111">
        <v>687.7360631557718</v>
      </c>
    </row>
    <row r="112" spans="1:14">
      <c r="A112">
        <v>110</v>
      </c>
      <c r="B112">
        <v>4.481224857105134</v>
      </c>
      <c r="C112">
        <v>836.3842672945881</v>
      </c>
      <c r="D112">
        <v>0.4134324013313482</v>
      </c>
      <c r="E112">
        <v>99.28400170391225</v>
      </c>
      <c r="F112">
        <v>43.54915683097791</v>
      </c>
      <c r="G112">
        <v>42577.73179924843</v>
      </c>
      <c r="H112">
        <v>0.3672367287615391</v>
      </c>
      <c r="I112">
        <v>0.1555730973423187</v>
      </c>
      <c r="J112">
        <v>17.03045840024743</v>
      </c>
      <c r="K112">
        <v>2.816967191189697</v>
      </c>
      <c r="L112">
        <v>915.7368027744193</v>
      </c>
      <c r="M112">
        <v>456.42042435756</v>
      </c>
      <c r="N112">
        <v>681.2697320695788</v>
      </c>
    </row>
    <row r="113" spans="1:14">
      <c r="A113">
        <v>111</v>
      </c>
      <c r="B113">
        <v>4.482492050281475</v>
      </c>
      <c r="C113">
        <v>836.7424237552791</v>
      </c>
      <c r="D113">
        <v>0.4133618993197267</v>
      </c>
      <c r="E113">
        <v>99.28558444618827</v>
      </c>
      <c r="F113">
        <v>43.53050340569956</v>
      </c>
      <c r="G113">
        <v>42577.71039844427</v>
      </c>
      <c r="H113">
        <v>0.367539490889443</v>
      </c>
      <c r="I113">
        <v>0.1557013569588195</v>
      </c>
      <c r="J113">
        <v>17.03915485064058</v>
      </c>
      <c r="K113">
        <v>2.816967191189697</v>
      </c>
      <c r="L113">
        <v>915.7368027744193</v>
      </c>
      <c r="M113">
        <v>456.0444462046711</v>
      </c>
      <c r="N113">
        <v>681.628996774633</v>
      </c>
    </row>
    <row r="114" spans="1:14">
      <c r="A114">
        <v>112</v>
      </c>
      <c r="B114">
        <v>4.534028219233516</v>
      </c>
      <c r="C114">
        <v>847.8760736258383</v>
      </c>
      <c r="D114">
        <v>0.4129787229141741</v>
      </c>
      <c r="E114">
        <v>100.3450712375241</v>
      </c>
      <c r="F114">
        <v>42.95659463821997</v>
      </c>
      <c r="G114">
        <v>42573.81014088069</v>
      </c>
      <c r="H114">
        <v>0.3673280825874448</v>
      </c>
      <c r="I114">
        <v>0.155611797713325</v>
      </c>
      <c r="J114">
        <v>17.08090633807353</v>
      </c>
      <c r="K114">
        <v>2.816967191189697</v>
      </c>
      <c r="L114">
        <v>915.7368027744193</v>
      </c>
      <c r="M114">
        <v>456.3069134283309</v>
      </c>
      <c r="N114">
        <v>675.1860836194833</v>
      </c>
    </row>
    <row r="115" spans="1:14">
      <c r="A115">
        <v>113</v>
      </c>
      <c r="B115">
        <v>4.534913467867292</v>
      </c>
      <c r="C115">
        <v>848.1616130139719</v>
      </c>
      <c r="D115">
        <v>0.4128997387018961</v>
      </c>
      <c r="E115">
        <v>100.3413851630375</v>
      </c>
      <c r="F115">
        <v>42.94206428712305</v>
      </c>
      <c r="G115">
        <v>42573.69356833124</v>
      </c>
      <c r="H115">
        <v>0.3676213537519183</v>
      </c>
      <c r="I115">
        <v>0.1557360366574312</v>
      </c>
      <c r="J115">
        <v>17.08870863436542</v>
      </c>
      <c r="K115">
        <v>2.816967191189697</v>
      </c>
      <c r="L115">
        <v>915.7368027744193</v>
      </c>
      <c r="M115">
        <v>455.9428930620128</v>
      </c>
      <c r="N115">
        <v>675.5420316214845</v>
      </c>
    </row>
    <row r="116" spans="1:14">
      <c r="A116">
        <v>114</v>
      </c>
      <c r="B116">
        <v>4.587070564459288</v>
      </c>
      <c r="C116">
        <v>859.3950593739983</v>
      </c>
      <c r="D116">
        <v>0.4125102484733932</v>
      </c>
      <c r="E116">
        <v>101.4138299249149</v>
      </c>
      <c r="F116">
        <v>42.37864659935632</v>
      </c>
      <c r="G116">
        <v>42570.07156538631</v>
      </c>
      <c r="H116">
        <v>0.3674196762689474</v>
      </c>
      <c r="I116">
        <v>0.155650599694751</v>
      </c>
      <c r="J116">
        <v>17.1288373102401</v>
      </c>
      <c r="K116">
        <v>2.816967191189697</v>
      </c>
      <c r="L116">
        <v>915.7368027744193</v>
      </c>
      <c r="M116">
        <v>456.1931611368876</v>
      </c>
      <c r="N116">
        <v>669.1750505754935</v>
      </c>
    </row>
    <row r="117" spans="1:14">
      <c r="A117">
        <v>115</v>
      </c>
      <c r="B117">
        <v>4.587576421360443</v>
      </c>
      <c r="C117">
        <v>859.6072013006241</v>
      </c>
      <c r="D117">
        <v>0.4124273599968821</v>
      </c>
      <c r="E117">
        <v>101.4049107439698</v>
      </c>
      <c r="F117">
        <v>42.36811377507813</v>
      </c>
      <c r="G117">
        <v>42569.94395766197</v>
      </c>
      <c r="H117">
        <v>0.3677024984214675</v>
      </c>
      <c r="I117">
        <v>0.1557704121067963</v>
      </c>
      <c r="J117">
        <v>17.13574757164944</v>
      </c>
      <c r="K117">
        <v>2.816967191189697</v>
      </c>
      <c r="L117">
        <v>915.7368027744193</v>
      </c>
      <c r="M117">
        <v>455.8422754824494</v>
      </c>
      <c r="N117">
        <v>669.5246741847922</v>
      </c>
    </row>
    <row r="118" spans="1:14">
      <c r="A118">
        <v>116</v>
      </c>
      <c r="B118">
        <v>4.640050012474197</v>
      </c>
      <c r="C118">
        <v>870.8680212516782</v>
      </c>
      <c r="D118">
        <v>0.4120427622368263</v>
      </c>
      <c r="E118">
        <v>102.4833370083885</v>
      </c>
      <c r="F118">
        <v>41.81809637017403</v>
      </c>
      <c r="G118">
        <v>42566.15822131021</v>
      </c>
      <c r="H118">
        <v>0.3675159464865767</v>
      </c>
      <c r="I118">
        <v>0.1556913828048416</v>
      </c>
      <c r="J118">
        <v>17.17408744756314</v>
      </c>
      <c r="K118">
        <v>2.816967191189697</v>
      </c>
      <c r="L118">
        <v>915.7368027744193</v>
      </c>
      <c r="M118">
        <v>456.0736620639276</v>
      </c>
      <c r="N118">
        <v>663.2753656524068</v>
      </c>
    </row>
    <row r="119" spans="1:14">
      <c r="A119">
        <v>117</v>
      </c>
      <c r="B119">
        <v>4.640179038730033</v>
      </c>
      <c r="C119">
        <v>871.0060754722506</v>
      </c>
      <c r="D119">
        <v>0.4119604644958321</v>
      </c>
      <c r="E119">
        <v>102.469205572732</v>
      </c>
      <c r="F119">
        <v>41.81138869450355</v>
      </c>
      <c r="G119">
        <v>42566.01969818804</v>
      </c>
      <c r="H119">
        <v>0.3677877093502819</v>
      </c>
      <c r="I119">
        <v>0.1558065101522391</v>
      </c>
      <c r="J119">
        <v>17.18011608215384</v>
      </c>
      <c r="K119">
        <v>2.816967191189697</v>
      </c>
      <c r="L119">
        <v>915.7368027744193</v>
      </c>
      <c r="M119">
        <v>455.7366636234916</v>
      </c>
      <c r="N119">
        <v>663.6161535981057</v>
      </c>
    </row>
    <row r="120" spans="1:14">
      <c r="A120">
        <v>118</v>
      </c>
      <c r="B120">
        <v>4.692611368449371</v>
      </c>
      <c r="C120">
        <v>882.2126804274985</v>
      </c>
      <c r="D120">
        <v>0.4115874210372897</v>
      </c>
      <c r="E120">
        <v>103.5458497534015</v>
      </c>
      <c r="F120">
        <v>41.27802493600416</v>
      </c>
      <c r="G120">
        <v>42562.06658759004</v>
      </c>
      <c r="H120">
        <v>0.3676205355010011</v>
      </c>
      <c r="I120">
        <v>0.1557356900204539</v>
      </c>
      <c r="J120">
        <v>17.21647866284225</v>
      </c>
      <c r="K120">
        <v>2.816967191189697</v>
      </c>
      <c r="L120">
        <v>915.7368027744193</v>
      </c>
      <c r="M120">
        <v>455.9439079011054</v>
      </c>
      <c r="N120">
        <v>657.5310161403353</v>
      </c>
    </row>
    <row r="121" spans="1:14">
      <c r="A121">
        <v>119</v>
      </c>
      <c r="B121">
        <v>4.692366596099272</v>
      </c>
      <c r="C121">
        <v>882.2758941043526</v>
      </c>
      <c r="D121">
        <v>0.4115095541726621</v>
      </c>
      <c r="E121">
        <v>103.5264975432643</v>
      </c>
      <c r="F121">
        <v>41.27498280678032</v>
      </c>
      <c r="G121">
        <v>42561.91726448706</v>
      </c>
      <c r="H121">
        <v>0.3678809499671105</v>
      </c>
      <c r="I121">
        <v>0.1558460098275767</v>
      </c>
      <c r="J121">
        <v>17.22164379232598</v>
      </c>
      <c r="K121">
        <v>2.816967191189697</v>
      </c>
      <c r="L121">
        <v>915.7368027744193</v>
      </c>
      <c r="M121">
        <v>455.6211556918303</v>
      </c>
      <c r="N121">
        <v>657.8582882620981</v>
      </c>
    </row>
    <row r="122" spans="1:14">
      <c r="A122">
        <v>120</v>
      </c>
      <c r="B122">
        <v>4.744350742199835</v>
      </c>
      <c r="C122">
        <v>893.3386936326613</v>
      </c>
      <c r="D122">
        <v>0.411152844022397</v>
      </c>
      <c r="E122">
        <v>104.5928967489795</v>
      </c>
      <c r="F122">
        <v>40.7616399504358</v>
      </c>
      <c r="G122">
        <v>42557.97291179373</v>
      </c>
      <c r="H122">
        <v>0.3677364486222517</v>
      </c>
      <c r="I122">
        <v>0.1557847944860023</v>
      </c>
      <c r="J122">
        <v>17.25582735248195</v>
      </c>
      <c r="K122">
        <v>2.816967191189697</v>
      </c>
      <c r="L122">
        <v>915.7368027744193</v>
      </c>
      <c r="M122">
        <v>455.8001911668039</v>
      </c>
      <c r="N122">
        <v>651.9886551425906</v>
      </c>
    </row>
    <row r="123" spans="1:14">
      <c r="A123">
        <v>121</v>
      </c>
      <c r="B123">
        <v>4.743734059537841</v>
      </c>
      <c r="C123">
        <v>893.3263918930355</v>
      </c>
      <c r="D123">
        <v>0.4110826362786868</v>
      </c>
      <c r="E123">
        <v>104.5683105121104</v>
      </c>
      <c r="F123">
        <v>40.7621141287355</v>
      </c>
      <c r="G123">
        <v>42557.81722561011</v>
      </c>
      <c r="H123">
        <v>0.3679853930127868</v>
      </c>
      <c r="I123">
        <v>0.155890255206209</v>
      </c>
      <c r="J123">
        <v>17.26015290567906</v>
      </c>
      <c r="K123">
        <v>2.816967191189697</v>
      </c>
      <c r="L123">
        <v>915.7368027744193</v>
      </c>
      <c r="M123">
        <v>455.491839523097</v>
      </c>
      <c r="N123">
        <v>652.3004394881979</v>
      </c>
    </row>
    <row r="124" spans="1:14">
      <c r="A124">
        <v>122</v>
      </c>
      <c r="B124">
        <v>4.794864176996206</v>
      </c>
      <c r="C124">
        <v>904.1558559619514</v>
      </c>
      <c r="D124">
        <v>0.4107495865718648</v>
      </c>
      <c r="E124">
        <v>105.6159812652847</v>
      </c>
      <c r="F124">
        <v>40.27166537211719</v>
      </c>
      <c r="G124">
        <v>42553.79669557908</v>
      </c>
      <c r="H124">
        <v>0.3678668174320119</v>
      </c>
      <c r="I124">
        <v>0.1558400228385683</v>
      </c>
      <c r="J124">
        <v>17.29198612999942</v>
      </c>
      <c r="K124">
        <v>2.816967191189697</v>
      </c>
      <c r="L124">
        <v>915.7368027744193</v>
      </c>
      <c r="M124">
        <v>455.6386595319954</v>
      </c>
      <c r="N124">
        <v>646.675934435357</v>
      </c>
    </row>
    <row r="125" spans="1:14">
      <c r="A125">
        <v>123</v>
      </c>
      <c r="B125">
        <v>4.793875296978109</v>
      </c>
      <c r="C125">
        <v>904.0675348254315</v>
      </c>
      <c r="D125">
        <v>0.4106898661204934</v>
      </c>
      <c r="E125">
        <v>105.5861604957255</v>
      </c>
      <c r="F125">
        <v>40.27550762642825</v>
      </c>
      <c r="G125">
        <v>42553.63033183505</v>
      </c>
      <c r="H125">
        <v>0.3681042596605282</v>
      </c>
      <c r="I125">
        <v>0.1559406108790258</v>
      </c>
      <c r="J125">
        <v>17.29550051682388</v>
      </c>
      <c r="K125">
        <v>2.816967191189697</v>
      </c>
      <c r="L125">
        <v>915.7368027744193</v>
      </c>
      <c r="M125">
        <v>455.3447540531055</v>
      </c>
      <c r="N125">
        <v>646.9757373637227</v>
      </c>
    </row>
    <row r="126" spans="1:14">
      <c r="A126">
        <v>124</v>
      </c>
      <c r="B126">
        <v>4.843756035627649</v>
      </c>
      <c r="C126">
        <v>914.5761630820257</v>
      </c>
      <c r="D126">
        <v>0.4103879090512498</v>
      </c>
      <c r="E126">
        <v>106.6067908923953</v>
      </c>
      <c r="F126">
        <v>39.81045018573443</v>
      </c>
      <c r="G126">
        <v>42549.45010737357</v>
      </c>
      <c r="H126">
        <v>0.3680145651122759</v>
      </c>
      <c r="I126">
        <v>0.1559026134305315</v>
      </c>
      <c r="J126">
        <v>17.32484551111803</v>
      </c>
      <c r="K126">
        <v>2.816967191189697</v>
      </c>
      <c r="L126">
        <v>915.7368027744193</v>
      </c>
      <c r="M126">
        <v>455.4557331987329</v>
      </c>
      <c r="N126">
        <v>641.605009758914</v>
      </c>
    </row>
    <row r="127" spans="1:14">
      <c r="A127">
        <v>125</v>
      </c>
      <c r="B127">
        <v>4.842394241822932</v>
      </c>
      <c r="C127">
        <v>914.4114443430432</v>
      </c>
      <c r="D127">
        <v>0.410341149701492</v>
      </c>
      <c r="E127">
        <v>106.5717351760423</v>
      </c>
      <c r="F127">
        <v>39.81752454246191</v>
      </c>
      <c r="G127">
        <v>42549.27279857366</v>
      </c>
      <c r="H127">
        <v>0.3682406652018765</v>
      </c>
      <c r="I127">
        <v>0.1559983965820892</v>
      </c>
      <c r="J127">
        <v>17.32758408059295</v>
      </c>
      <c r="K127">
        <v>2.816967191189697</v>
      </c>
      <c r="L127">
        <v>915.7368027744193</v>
      </c>
      <c r="M127">
        <v>455.1760829813134</v>
      </c>
      <c r="N127">
        <v>641.897576733603</v>
      </c>
    </row>
    <row r="128" spans="1:14">
      <c r="A128">
        <v>126</v>
      </c>
      <c r="B128">
        <v>4.890590500672062</v>
      </c>
      <c r="C128">
        <v>924.5068782442886</v>
      </c>
      <c r="D128">
        <v>0.4100689063156044</v>
      </c>
      <c r="E128">
        <v>107.5566663628736</v>
      </c>
      <c r="F128">
        <v>39.3808397621054</v>
      </c>
      <c r="G128">
        <v>42545.78700670454</v>
      </c>
      <c r="H128">
        <v>0.3681808170283005</v>
      </c>
      <c r="I128">
        <v>0.1559730430022202</v>
      </c>
      <c r="J128">
        <v>17.35428576731765</v>
      </c>
      <c r="K128">
        <v>2.816967191189697</v>
      </c>
      <c r="L128">
        <v>915.7368027744193</v>
      </c>
      <c r="M128">
        <v>455.2500723255756</v>
      </c>
      <c r="N128">
        <v>636.8024200256068</v>
      </c>
    </row>
    <row r="129" spans="1:14">
      <c r="A129">
        <v>127</v>
      </c>
      <c r="B129">
        <v>4.888860022846274</v>
      </c>
      <c r="C129">
        <v>924.2660380248582</v>
      </c>
      <c r="D129">
        <v>0.4100367001199783</v>
      </c>
      <c r="E129">
        <v>107.5164126579555</v>
      </c>
      <c r="F129">
        <v>39.39102337370339</v>
      </c>
      <c r="G129">
        <v>42545.64275921413</v>
      </c>
      <c r="H129">
        <v>0.3683959966732393</v>
      </c>
      <c r="I129">
        <v>0.1560641999079062</v>
      </c>
      <c r="J129">
        <v>17.3562979942413</v>
      </c>
      <c r="K129">
        <v>2.816967191189697</v>
      </c>
      <c r="L129">
        <v>915.7368027744193</v>
      </c>
      <c r="M129">
        <v>454.9841613227261</v>
      </c>
      <c r="N129">
        <v>637.0881026493375</v>
      </c>
    </row>
    <row r="130" spans="1:14">
      <c r="A130">
        <v>128</v>
      </c>
      <c r="B130">
        <v>4.934865721845261</v>
      </c>
      <c r="C130">
        <v>933.8474983667944</v>
      </c>
      <c r="D130">
        <v>0.4098020191483512</v>
      </c>
      <c r="E130">
        <v>108.4562165596364</v>
      </c>
      <c r="F130">
        <v>38.98529743900887</v>
      </c>
      <c r="G130">
        <v>42542.71751750694</v>
      </c>
      <c r="H130">
        <v>0.3683662389443866</v>
      </c>
      <c r="I130">
        <v>0.1560515935924565</v>
      </c>
      <c r="J130">
        <v>17.38018198214744</v>
      </c>
      <c r="K130">
        <v>2.816967191189697</v>
      </c>
      <c r="L130">
        <v>915.7368027744193</v>
      </c>
      <c r="M130">
        <v>455.020916306958</v>
      </c>
      <c r="N130">
        <v>632.3231041374582</v>
      </c>
    </row>
    <row r="131" spans="1:14">
      <c r="A131">
        <v>129</v>
      </c>
      <c r="B131">
        <v>4.93276712019936</v>
      </c>
      <c r="C131">
        <v>933.5295010302905</v>
      </c>
      <c r="D131">
        <v>0.4097897117037804</v>
      </c>
      <c r="E131">
        <v>108.4106283243158</v>
      </c>
      <c r="F131">
        <v>38.99849578312745</v>
      </c>
      <c r="G131">
        <v>42542.56516320902</v>
      </c>
      <c r="H131">
        <v>0.3685714269740218</v>
      </c>
      <c r="I131">
        <v>0.1561385177337742</v>
      </c>
      <c r="J131">
        <v>17.38152656367608</v>
      </c>
      <c r="K131">
        <v>2.816967191189697</v>
      </c>
      <c r="L131">
        <v>915.7368027744193</v>
      </c>
      <c r="M131">
        <v>454.7676008342278</v>
      </c>
      <c r="N131">
        <v>632.5952958576318</v>
      </c>
    </row>
    <row r="132" spans="1:14">
      <c r="A132">
        <v>130</v>
      </c>
      <c r="B132">
        <v>4.976092709529487</v>
      </c>
      <c r="C132">
        <v>942.5034463054636</v>
      </c>
      <c r="D132">
        <v>0.4096080084701265</v>
      </c>
      <c r="E132">
        <v>109.2965690250799</v>
      </c>
      <c r="F132">
        <v>38.62556461412996</v>
      </c>
      <c r="G132">
        <v>42539.528073123</v>
      </c>
      <c r="H132">
        <v>0.3685714236703329</v>
      </c>
      <c r="I132">
        <v>0.1561385163342271</v>
      </c>
      <c r="J132">
        <v>17.40244662241142</v>
      </c>
      <c r="K132">
        <v>2.816967191189697</v>
      </c>
      <c r="L132">
        <v>915.7368027744193</v>
      </c>
      <c r="M132">
        <v>454.7676049105344</v>
      </c>
      <c r="N132">
        <v>628.2127964749099</v>
      </c>
    </row>
    <row r="133" spans="1:14">
      <c r="A133">
        <v>131</v>
      </c>
      <c r="B133">
        <v>4.972530944083447</v>
      </c>
      <c r="C133">
        <v>942.0047577163551</v>
      </c>
      <c r="D133">
        <v>0.409612028520345</v>
      </c>
      <c r="E133">
        <v>109.2512919911971</v>
      </c>
      <c r="F133">
        <v>38.64588512963432</v>
      </c>
      <c r="G133">
        <v>42539.28786104984</v>
      </c>
      <c r="H133">
        <v>0.3685493051023365</v>
      </c>
      <c r="I133">
        <v>0.1561291462090122</v>
      </c>
      <c r="J133">
        <v>17.40025368736748</v>
      </c>
      <c r="K133">
        <v>2.816967191189697</v>
      </c>
      <c r="L133">
        <v>915.7368027744193</v>
      </c>
      <c r="M133">
        <v>454.7948978888476</v>
      </c>
      <c r="N133">
        <v>628.4542554624119</v>
      </c>
    </row>
    <row r="134" spans="1:14">
      <c r="A134">
        <v>132</v>
      </c>
      <c r="B134">
        <v>5.065889606233084</v>
      </c>
      <c r="C134">
        <v>958.8404439626131</v>
      </c>
      <c r="D134">
        <v>0.4094037507090172</v>
      </c>
      <c r="E134">
        <v>110.8685566452486</v>
      </c>
      <c r="F134">
        <v>37.96503687437216</v>
      </c>
      <c r="G134">
        <v>42534.89816785929</v>
      </c>
      <c r="H134">
        <v>0.3691638842988834</v>
      </c>
      <c r="I134">
        <v>0.1563895014014011</v>
      </c>
      <c r="J134">
        <v>17.44832275413884</v>
      </c>
      <c r="K134">
        <v>2.816967191189697</v>
      </c>
      <c r="L134">
        <v>915.7368027744193</v>
      </c>
      <c r="M134">
        <v>454.037761303104</v>
      </c>
      <c r="N134">
        <v>620.8932491895297</v>
      </c>
    </row>
    <row r="135" spans="1:14">
      <c r="A135">
        <v>133</v>
      </c>
      <c r="B135">
        <v>5.25122641128474</v>
      </c>
      <c r="C135">
        <v>989.0535345752074</v>
      </c>
      <c r="D135">
        <v>0.4102788819647185</v>
      </c>
      <c r="E135">
        <v>113.6174940751561</v>
      </c>
      <c r="F135">
        <v>36.81415351131051</v>
      </c>
      <c r="G135">
        <v>42552.40985001117</v>
      </c>
      <c r="H135">
        <v>0.3697438982548882</v>
      </c>
      <c r="I135">
        <v>0.1566352136642832</v>
      </c>
      <c r="J135">
        <v>17.56097499881873</v>
      </c>
      <c r="K135">
        <v>2.816967191189697</v>
      </c>
      <c r="L135">
        <v>915.7368027744193</v>
      </c>
      <c r="M135">
        <v>453.3255163158245</v>
      </c>
      <c r="N135">
        <v>607.081373390504</v>
      </c>
    </row>
    <row r="136" spans="1:14">
      <c r="A136">
        <v>134</v>
      </c>
      <c r="B136">
        <v>5.329772873539217</v>
      </c>
      <c r="C136">
        <v>1005.806861115081</v>
      </c>
      <c r="D136">
        <v>0.4109034521985659</v>
      </c>
      <c r="E136">
        <v>115.1229245999365</v>
      </c>
      <c r="F136">
        <v>36.17390906681686</v>
      </c>
      <c r="G136">
        <v>42498.00441001412</v>
      </c>
      <c r="H136">
        <v>0.3704002339771107</v>
      </c>
      <c r="I136">
        <v>0.1569132582420871</v>
      </c>
      <c r="J136">
        <v>17.62539867970726</v>
      </c>
      <c r="K136">
        <v>2.816967191189697</v>
      </c>
      <c r="L136">
        <v>915.7368027744193</v>
      </c>
      <c r="M136">
        <v>452.5222400139781</v>
      </c>
      <c r="N136">
        <v>601.398408637198</v>
      </c>
    </row>
    <row r="137" spans="1:14">
      <c r="A137">
        <v>135</v>
      </c>
      <c r="B137">
        <v>5.340224114613735</v>
      </c>
      <c r="C137">
        <v>1012.552775119007</v>
      </c>
      <c r="D137">
        <v>0.4112915969994992</v>
      </c>
      <c r="E137">
        <v>115.7163578716488</v>
      </c>
      <c r="F137">
        <v>35.8935160066796</v>
      </c>
      <c r="G137">
        <v>42418.23102718318</v>
      </c>
      <c r="H137">
        <v>0.3709260850904926</v>
      </c>
      <c r="I137">
        <v>0.1571360254111706</v>
      </c>
      <c r="J137">
        <v>17.65425850091249</v>
      </c>
      <c r="K137">
        <v>2.816967191189697</v>
      </c>
      <c r="L137">
        <v>915.7368027744193</v>
      </c>
      <c r="M137">
        <v>451.8807124069777</v>
      </c>
      <c r="N137">
        <v>600.8224383908629</v>
      </c>
    </row>
    <row r="138" spans="1:14">
      <c r="A138">
        <v>136</v>
      </c>
      <c r="B138">
        <v>5.348063336173999</v>
      </c>
      <c r="C138">
        <v>1013.622955477135</v>
      </c>
      <c r="D138">
        <v>0.411195606205286</v>
      </c>
      <c r="E138">
        <v>115.816616649754</v>
      </c>
      <c r="F138">
        <v>35.86429679354025</v>
      </c>
      <c r="G138">
        <v>42435.8215684541</v>
      </c>
      <c r="H138">
        <v>0.3709174795403188</v>
      </c>
      <c r="I138">
        <v>0.1571323798278452</v>
      </c>
      <c r="J138">
        <v>17.65742680029689</v>
      </c>
      <c r="K138">
        <v>2.816967191189697</v>
      </c>
      <c r="L138">
        <v>915.7368027744193</v>
      </c>
      <c r="M138">
        <v>451.8911963619237</v>
      </c>
      <c r="N138">
        <v>600.3012826499826</v>
      </c>
    </row>
    <row r="139" spans="1:14">
      <c r="A139">
        <v>137</v>
      </c>
      <c r="B139">
        <v>5.428027277185019</v>
      </c>
      <c r="C139">
        <v>1031.099463719992</v>
      </c>
      <c r="D139">
        <v>0.4111312249877586</v>
      </c>
      <c r="E139">
        <v>117.4046399134641</v>
      </c>
      <c r="F139">
        <v>35.21784863104531</v>
      </c>
      <c r="G139">
        <v>42356.28221818467</v>
      </c>
      <c r="H139">
        <v>0.3714549488924389</v>
      </c>
      <c r="I139">
        <v>0.1573600688504489</v>
      </c>
      <c r="J139">
        <v>17.71942230564289</v>
      </c>
      <c r="K139">
        <v>2.816967191189697</v>
      </c>
      <c r="L139">
        <v>915.7368027744193</v>
      </c>
      <c r="M139">
        <v>451.2373413809566</v>
      </c>
      <c r="N139">
        <v>595.1648631751737</v>
      </c>
    </row>
    <row r="140" spans="1:14">
      <c r="A140">
        <v>138</v>
      </c>
      <c r="B140">
        <v>5.485427602757515</v>
      </c>
      <c r="C140">
        <v>1043.850480199801</v>
      </c>
      <c r="D140">
        <v>0.4096657269535141</v>
      </c>
      <c r="E140">
        <v>118.5702142869333</v>
      </c>
      <c r="F140">
        <v>34.81589687166137</v>
      </c>
      <c r="G140">
        <v>42415.25388064027</v>
      </c>
      <c r="H140">
        <v>0.3716926639829567</v>
      </c>
      <c r="I140">
        <v>0.1574607724838833</v>
      </c>
      <c r="J140">
        <v>17.7623136296652</v>
      </c>
      <c r="K140">
        <v>2.816967191189697</v>
      </c>
      <c r="L140">
        <v>915.7368027744193</v>
      </c>
      <c r="M140">
        <v>450.9487536959</v>
      </c>
      <c r="N140">
        <v>591.0217130643413</v>
      </c>
    </row>
    <row r="141" spans="1:14">
      <c r="A141">
        <v>139</v>
      </c>
      <c r="B141">
        <v>5.517815836482367</v>
      </c>
      <c r="C141">
        <v>1048.505595008652</v>
      </c>
      <c r="D141">
        <v>0.4087193601541761</v>
      </c>
      <c r="E141">
        <v>119.060359054578</v>
      </c>
      <c r="F141">
        <v>34.66538763634099</v>
      </c>
      <c r="G141">
        <v>42423.77832419388</v>
      </c>
      <c r="H141">
        <v>0.3716553476336512</v>
      </c>
      <c r="I141">
        <v>0.1574449640976619</v>
      </c>
      <c r="J141">
        <v>17.76346102920981</v>
      </c>
      <c r="K141">
        <v>2.816967191189697</v>
      </c>
      <c r="L141">
        <v>915.7368027744193</v>
      </c>
      <c r="M141">
        <v>450.9940315623933</v>
      </c>
      <c r="N141">
        <v>588.9457186928673</v>
      </c>
    </row>
    <row r="142" spans="1:14">
      <c r="A142">
        <v>140</v>
      </c>
      <c r="B142">
        <v>5.518132448134997</v>
      </c>
      <c r="C142">
        <v>1047.244777789042</v>
      </c>
      <c r="D142">
        <v>0.4085655557403608</v>
      </c>
      <c r="E142">
        <v>118.962908440877</v>
      </c>
      <c r="F142">
        <v>34.70865354748108</v>
      </c>
      <c r="G142">
        <v>42426.98488787664</v>
      </c>
      <c r="H142">
        <v>0.3716153200247484</v>
      </c>
      <c r="I142">
        <v>0.1574280071360932</v>
      </c>
      <c r="J142">
        <v>17.7553065899299</v>
      </c>
      <c r="K142">
        <v>2.816967191189697</v>
      </c>
      <c r="L142">
        <v>915.7368027744193</v>
      </c>
      <c r="M142">
        <v>451.0426092494287</v>
      </c>
      <c r="N142">
        <v>589.2326649906221</v>
      </c>
    </row>
    <row r="143" spans="1:14">
      <c r="A143">
        <v>141</v>
      </c>
      <c r="B143">
        <v>5.57161865934129</v>
      </c>
      <c r="C143">
        <v>1061.3427845695</v>
      </c>
      <c r="D143">
        <v>0.40692205246411</v>
      </c>
      <c r="E143">
        <v>120.2242771680519</v>
      </c>
      <c r="F143">
        <v>34.28207954036516</v>
      </c>
      <c r="G143">
        <v>42500.14806490779</v>
      </c>
      <c r="H143">
        <v>0.3719087667120457</v>
      </c>
      <c r="I143">
        <v>0.1575523204372209</v>
      </c>
      <c r="J143">
        <v>17.80786594912515</v>
      </c>
      <c r="K143">
        <v>2.816967191189697</v>
      </c>
      <c r="L143">
        <v>915.7368027744193</v>
      </c>
      <c r="M143">
        <v>450.6867236899533</v>
      </c>
      <c r="N143">
        <v>585.1473242608838</v>
      </c>
    </row>
    <row r="144" spans="1:14">
      <c r="A144">
        <v>142</v>
      </c>
      <c r="B144">
        <v>5.617474285906805</v>
      </c>
      <c r="C144">
        <v>1069.021782472003</v>
      </c>
      <c r="D144">
        <v>0.4065114806004328</v>
      </c>
      <c r="E144">
        <v>120.9629917684799</v>
      </c>
      <c r="F144">
        <v>34.03646547725143</v>
      </c>
      <c r="G144">
        <v>42501.51853157552</v>
      </c>
      <c r="H144">
        <v>0.372160986662491</v>
      </c>
      <c r="I144">
        <v>0.1576591687882413</v>
      </c>
      <c r="J144">
        <v>17.82360026433054</v>
      </c>
      <c r="K144">
        <v>2.816967191189697</v>
      </c>
      <c r="L144">
        <v>915.7368027744193</v>
      </c>
      <c r="M144">
        <v>450.3812854866255</v>
      </c>
      <c r="N144">
        <v>582.1800552646513</v>
      </c>
    </row>
    <row r="145" spans="1:14">
      <c r="A145">
        <v>143</v>
      </c>
      <c r="B145">
        <v>5.618258419156144</v>
      </c>
      <c r="C145">
        <v>1067.744251664665</v>
      </c>
      <c r="D145">
        <v>0.406454213945622</v>
      </c>
      <c r="E145">
        <v>120.8651368935515</v>
      </c>
      <c r="F145">
        <v>34.07747981551137</v>
      </c>
      <c r="G145">
        <v>42502.13891296113</v>
      </c>
      <c r="H145">
        <v>0.3721270874452267</v>
      </c>
      <c r="I145">
        <v>0.1576448080072674</v>
      </c>
      <c r="J145">
        <v>17.81530083647143</v>
      </c>
      <c r="K145">
        <v>2.816967191189697</v>
      </c>
      <c r="L145">
        <v>915.7368027744193</v>
      </c>
      <c r="M145">
        <v>450.4223133331959</v>
      </c>
      <c r="N145">
        <v>582.4210146316464</v>
      </c>
    </row>
    <row r="146" spans="1:14">
      <c r="A146">
        <v>144</v>
      </c>
      <c r="B146">
        <v>5.669126846605857</v>
      </c>
      <c r="C146">
        <v>1078.059034726</v>
      </c>
      <c r="D146">
        <v>0.4063025286872459</v>
      </c>
      <c r="E146">
        <v>121.8169831625423</v>
      </c>
      <c r="F146">
        <v>33.7512813931606</v>
      </c>
      <c r="G146">
        <v>42501.82022345196</v>
      </c>
      <c r="H146">
        <v>0.3724613062552931</v>
      </c>
      <c r="I146">
        <v>0.1577863936695933</v>
      </c>
      <c r="J146">
        <v>17.84518999167455</v>
      </c>
      <c r="K146">
        <v>2.816967191189697</v>
      </c>
      <c r="L146">
        <v>915.7368027744193</v>
      </c>
      <c r="M146">
        <v>450.0181381690608</v>
      </c>
      <c r="N146">
        <v>578.7626387079488</v>
      </c>
    </row>
    <row r="147" spans="1:14">
      <c r="A147">
        <v>145</v>
      </c>
      <c r="B147">
        <v>5.669898907056495</v>
      </c>
      <c r="C147">
        <v>1076.817876549956</v>
      </c>
      <c r="D147">
        <v>0.4062877177667671</v>
      </c>
      <c r="E147">
        <v>121.7212713720122</v>
      </c>
      <c r="F147">
        <v>33.79044056447292</v>
      </c>
      <c r="G147">
        <v>42502.37345714575</v>
      </c>
      <c r="H147">
        <v>0.3724303160814473</v>
      </c>
      <c r="I147">
        <v>0.1577732652514511</v>
      </c>
      <c r="J147">
        <v>17.83736651795406</v>
      </c>
      <c r="K147">
        <v>2.816967191189697</v>
      </c>
      <c r="L147">
        <v>915.7368027744193</v>
      </c>
      <c r="M147">
        <v>450.0555844770921</v>
      </c>
      <c r="N147">
        <v>578.987322886518</v>
      </c>
    </row>
    <row r="148" spans="1:14">
      <c r="A148">
        <v>146</v>
      </c>
      <c r="B148">
        <v>5.726296365308308</v>
      </c>
      <c r="C148">
        <v>1088.189733617654</v>
      </c>
      <c r="D148">
        <v>0.4062228193518745</v>
      </c>
      <c r="E148">
        <v>122.7663865539539</v>
      </c>
      <c r="F148">
        <v>33.4368896653625</v>
      </c>
      <c r="G148">
        <v>42501.43266040673</v>
      </c>
      <c r="H148">
        <v>0.3727930564960978</v>
      </c>
      <c r="I148">
        <v>0.1579269335678767</v>
      </c>
      <c r="J148">
        <v>17.87077081605615</v>
      </c>
      <c r="K148">
        <v>2.816967191189697</v>
      </c>
      <c r="L148">
        <v>915.7368027744193</v>
      </c>
      <c r="M148">
        <v>449.6176649759519</v>
      </c>
      <c r="N148">
        <v>574.9989521751112</v>
      </c>
    </row>
    <row r="149" spans="1:14">
      <c r="A149">
        <v>147</v>
      </c>
      <c r="B149">
        <v>5.727099598645421</v>
      </c>
      <c r="C149">
        <v>1086.999921202215</v>
      </c>
      <c r="D149">
        <v>0.4062406226206342</v>
      </c>
      <c r="E149">
        <v>122.6741667055611</v>
      </c>
      <c r="F149">
        <v>33.47371574581407</v>
      </c>
      <c r="G149">
        <v>42501.92530058978</v>
      </c>
      <c r="H149">
        <v>0.372764179400923</v>
      </c>
      <c r="I149">
        <v>0.1579147003167154</v>
      </c>
      <c r="J149">
        <v>17.86349219363206</v>
      </c>
      <c r="K149">
        <v>2.816967191189697</v>
      </c>
      <c r="L149">
        <v>915.7368027744193</v>
      </c>
      <c r="M149">
        <v>449.6524957156562</v>
      </c>
      <c r="N149">
        <v>575.2064772163599</v>
      </c>
    </row>
    <row r="150" spans="1:14">
      <c r="A150">
        <v>148</v>
      </c>
      <c r="B150">
        <v>5.788744983870481</v>
      </c>
      <c r="C150">
        <v>1099.371749499998</v>
      </c>
      <c r="D150">
        <v>0.4062406941996392</v>
      </c>
      <c r="E150">
        <v>123.8074803952505</v>
      </c>
      <c r="F150">
        <v>33.09638628984583</v>
      </c>
      <c r="G150">
        <v>42500.53673969041</v>
      </c>
      <c r="H150">
        <v>0.3731529187574397</v>
      </c>
      <c r="I150">
        <v>0.1580793826074986</v>
      </c>
      <c r="J150">
        <v>17.90007293247719</v>
      </c>
      <c r="K150">
        <v>2.816967191189697</v>
      </c>
      <c r="L150">
        <v>915.7368027744193</v>
      </c>
      <c r="M150">
        <v>449.1840614275831</v>
      </c>
      <c r="N150">
        <v>570.9393905494152</v>
      </c>
    </row>
    <row r="151" spans="1:14">
      <c r="A151">
        <v>149</v>
      </c>
      <c r="B151">
        <v>5.816645430782499</v>
      </c>
      <c r="C151">
        <v>1101.938945144207</v>
      </c>
      <c r="D151">
        <v>0.4063702579490263</v>
      </c>
      <c r="E151">
        <v>124.0703374636752</v>
      </c>
      <c r="F151">
        <v>33.01943011327565</v>
      </c>
      <c r="G151">
        <v>42500.86452107094</v>
      </c>
      <c r="H151">
        <v>0.3733174324184745</v>
      </c>
      <c r="I151">
        <v>0.1581490757993768</v>
      </c>
      <c r="J151">
        <v>17.90123024134047</v>
      </c>
      <c r="K151">
        <v>2.816967191189697</v>
      </c>
      <c r="L151">
        <v>915.7368027744193</v>
      </c>
      <c r="M151">
        <v>448.9861148330584</v>
      </c>
      <c r="N151">
        <v>569.6184171854569</v>
      </c>
    </row>
    <row r="152" spans="1:14">
      <c r="A152">
        <v>150</v>
      </c>
      <c r="B152">
        <v>5.817515501959404</v>
      </c>
      <c r="C152">
        <v>1100.939794421598</v>
      </c>
      <c r="D152">
        <v>0.4064245302013804</v>
      </c>
      <c r="E152">
        <v>123.9928334617547</v>
      </c>
      <c r="F152">
        <v>33.04957272643277</v>
      </c>
      <c r="G152">
        <v>42501.2521508204</v>
      </c>
      <c r="H152">
        <v>0.373289861901859</v>
      </c>
      <c r="I152">
        <v>0.1581373960562321</v>
      </c>
      <c r="J152">
        <v>17.89533198914699</v>
      </c>
      <c r="K152">
        <v>2.816967191189697</v>
      </c>
      <c r="L152">
        <v>915.7368027744193</v>
      </c>
      <c r="M152">
        <v>449.019276138526</v>
      </c>
      <c r="N152">
        <v>569.7854626984887</v>
      </c>
    </row>
    <row r="153" spans="1:14">
      <c r="A153">
        <v>151</v>
      </c>
      <c r="B153">
        <v>5.879884399618303</v>
      </c>
      <c r="C153">
        <v>1114.342214435947</v>
      </c>
      <c r="D153">
        <v>0.4064186004213827</v>
      </c>
      <c r="E153">
        <v>125.2017405768809</v>
      </c>
      <c r="F153">
        <v>32.65119920404093</v>
      </c>
      <c r="G153">
        <v>42499.29179453967</v>
      </c>
      <c r="H153">
        <v>0.3737203327902207</v>
      </c>
      <c r="I153">
        <v>0.1583197571442529</v>
      </c>
      <c r="J153">
        <v>17.93807878124661</v>
      </c>
      <c r="K153">
        <v>2.816967191189697</v>
      </c>
      <c r="L153">
        <v>915.7368027744193</v>
      </c>
      <c r="M153">
        <v>448.5020719359943</v>
      </c>
      <c r="N153">
        <v>565.4732606616507</v>
      </c>
    </row>
    <row r="154" spans="1:14">
      <c r="A154">
        <v>152</v>
      </c>
      <c r="B154">
        <v>5.951524397687184</v>
      </c>
      <c r="C154">
        <v>1127.226028420701</v>
      </c>
      <c r="D154">
        <v>0.4065741369229249</v>
      </c>
      <c r="E154">
        <v>126.3928320619279</v>
      </c>
      <c r="F154">
        <v>32.2773591093414</v>
      </c>
      <c r="G154">
        <v>42497.83117796259</v>
      </c>
      <c r="H154">
        <v>0.3741049872143536</v>
      </c>
      <c r="I154">
        <v>0.1584827089284347</v>
      </c>
      <c r="J154">
        <v>17.97249847292008</v>
      </c>
      <c r="K154">
        <v>2.816967191189697</v>
      </c>
      <c r="L154">
        <v>915.7368027744193</v>
      </c>
      <c r="M154">
        <v>448.040922493728</v>
      </c>
      <c r="N154">
        <v>561.0477621087981</v>
      </c>
    </row>
    <row r="155" spans="1:14">
      <c r="A155">
        <v>153</v>
      </c>
      <c r="B155">
        <v>5.984018303901698</v>
      </c>
      <c r="C155">
        <v>1130.944618797703</v>
      </c>
      <c r="D155">
        <v>0.4067923996064342</v>
      </c>
      <c r="E155">
        <v>126.7534879594209</v>
      </c>
      <c r="F155">
        <v>32.17121621139686</v>
      </c>
      <c r="G155">
        <v>42497.8002534127</v>
      </c>
      <c r="H155">
        <v>0.3742830844415151</v>
      </c>
      <c r="I155">
        <v>0.158558156548696</v>
      </c>
      <c r="J155">
        <v>17.97868537215188</v>
      </c>
      <c r="K155">
        <v>2.816967191189697</v>
      </c>
      <c r="L155">
        <v>915.7368027744193</v>
      </c>
      <c r="M155">
        <v>447.827728659254</v>
      </c>
      <c r="N155">
        <v>559.4849668512679</v>
      </c>
    </row>
    <row r="156" spans="1:14">
      <c r="A156">
        <v>154</v>
      </c>
      <c r="B156">
        <v>5.98518333114222</v>
      </c>
      <c r="C156">
        <v>1130.109101882745</v>
      </c>
      <c r="D156">
        <v>0.4068663815295094</v>
      </c>
      <c r="E156">
        <v>126.688869552755</v>
      </c>
      <c r="F156">
        <v>32.19513914187569</v>
      </c>
      <c r="G156">
        <v>42498.1121057296</v>
      </c>
      <c r="H156">
        <v>0.374255011557235</v>
      </c>
      <c r="I156">
        <v>0.1585462639867142</v>
      </c>
      <c r="J156">
        <v>17.97401569964646</v>
      </c>
      <c r="K156">
        <v>2.816967191189697</v>
      </c>
      <c r="L156">
        <v>915.7368027744193</v>
      </c>
      <c r="M156">
        <v>447.8613202361623</v>
      </c>
      <c r="N156">
        <v>559.6154446688759</v>
      </c>
    </row>
    <row r="157" spans="1:14">
      <c r="A157">
        <v>155</v>
      </c>
      <c r="B157">
        <v>6.054638288097802</v>
      </c>
      <c r="C157">
        <v>1144.793415522727</v>
      </c>
      <c r="D157">
        <v>0.4069067792009281</v>
      </c>
      <c r="E157">
        <v>128.0110635561554</v>
      </c>
      <c r="F157">
        <v>31.78120201504789</v>
      </c>
      <c r="G157">
        <v>42495.89415294817</v>
      </c>
      <c r="H157">
        <v>0.3747086744373064</v>
      </c>
      <c r="I157">
        <v>0.1587384499361969</v>
      </c>
      <c r="J157">
        <v>18.01936361285053</v>
      </c>
      <c r="K157">
        <v>2.816967191189697</v>
      </c>
      <c r="L157">
        <v>915.7368027744193</v>
      </c>
      <c r="M157">
        <v>447.3190908449789</v>
      </c>
      <c r="N157">
        <v>555.1105702165895</v>
      </c>
    </row>
    <row r="158" spans="1:14">
      <c r="A158">
        <v>156</v>
      </c>
      <c r="B158">
        <v>6.133894863453246</v>
      </c>
      <c r="C158">
        <v>1159.283181920302</v>
      </c>
      <c r="D158">
        <v>0.4071422594966919</v>
      </c>
      <c r="E158">
        <v>129.3386861703275</v>
      </c>
      <c r="F158">
        <v>31.38320898104581</v>
      </c>
      <c r="G158">
        <v>42494.1252773325</v>
      </c>
      <c r="H158">
        <v>0.3751177419650868</v>
      </c>
      <c r="I158">
        <v>0.1589117438834923</v>
      </c>
      <c r="J158">
        <v>18.05893647442774</v>
      </c>
      <c r="K158">
        <v>2.816967191189697</v>
      </c>
      <c r="L158">
        <v>915.7368027744193</v>
      </c>
      <c r="M158">
        <v>446.8312874324765</v>
      </c>
      <c r="N158">
        <v>550.4818050585636</v>
      </c>
    </row>
    <row r="159" spans="1:14">
      <c r="A159">
        <v>157</v>
      </c>
      <c r="B159">
        <v>6.170499462992013</v>
      </c>
      <c r="C159">
        <v>1164.082652630952</v>
      </c>
      <c r="D159">
        <v>0.4074001369614539</v>
      </c>
      <c r="E159">
        <v>129.7901768569651</v>
      </c>
      <c r="F159">
        <v>31.25371484092578</v>
      </c>
      <c r="G159">
        <v>42493.88709769174</v>
      </c>
      <c r="H159">
        <v>0.3753003308916044</v>
      </c>
      <c r="I159">
        <v>0.1589890943297142</v>
      </c>
      <c r="J159">
        <v>18.06966190149767</v>
      </c>
      <c r="K159">
        <v>2.816967191189697</v>
      </c>
      <c r="L159">
        <v>915.7368027744193</v>
      </c>
      <c r="M159">
        <v>446.6138976824772</v>
      </c>
      <c r="N159">
        <v>548.7485361459102</v>
      </c>
    </row>
    <row r="160" spans="1:14">
      <c r="A160">
        <v>158</v>
      </c>
      <c r="B160">
        <v>6.172019934468701</v>
      </c>
      <c r="C160">
        <v>1163.434089814727</v>
      </c>
      <c r="D160">
        <v>0.407477831155502</v>
      </c>
      <c r="E160">
        <v>129.7406421463276</v>
      </c>
      <c r="F160">
        <v>31.27124721204606</v>
      </c>
      <c r="G160">
        <v>42494.14261953554</v>
      </c>
      <c r="H160">
        <v>0.3752705977445952</v>
      </c>
      <c r="I160">
        <v>0.1589764984279111</v>
      </c>
      <c r="J160">
        <v>18.06621964118948</v>
      </c>
      <c r="K160">
        <v>2.816967191189697</v>
      </c>
      <c r="L160">
        <v>915.7368027744193</v>
      </c>
      <c r="M160">
        <v>446.6492834461257</v>
      </c>
      <c r="N160">
        <v>548.8429893329674</v>
      </c>
    </row>
    <row r="161" spans="1:14">
      <c r="A161">
        <v>159</v>
      </c>
      <c r="B161">
        <v>6.246345589501832</v>
      </c>
      <c r="C161">
        <v>1178.919304394359</v>
      </c>
      <c r="D161">
        <v>0.4075568353042762</v>
      </c>
      <c r="E161">
        <v>131.1305819918682</v>
      </c>
      <c r="F161">
        <v>30.85955000870103</v>
      </c>
      <c r="G161">
        <v>42491.91100486083</v>
      </c>
      <c r="H161">
        <v>0.3757374319441094</v>
      </c>
      <c r="I161">
        <v>0.1591742641650384</v>
      </c>
      <c r="J161">
        <v>18.11259978168935</v>
      </c>
      <c r="K161">
        <v>2.816967191189697</v>
      </c>
      <c r="L161">
        <v>915.7368027744193</v>
      </c>
      <c r="M161">
        <v>446.094344962565</v>
      </c>
      <c r="N161">
        <v>544.3472993395455</v>
      </c>
    </row>
    <row r="162" spans="1:14">
      <c r="A162">
        <v>160</v>
      </c>
      <c r="B162">
        <v>6.330566660402634</v>
      </c>
      <c r="C162">
        <v>1194.461178039397</v>
      </c>
      <c r="D162">
        <v>0.4078286821623022</v>
      </c>
      <c r="E162">
        <v>132.5426864394183</v>
      </c>
      <c r="F162">
        <v>30.45726355557241</v>
      </c>
      <c r="G162">
        <v>42490.11035739012</v>
      </c>
      <c r="H162">
        <v>0.376154453927125</v>
      </c>
      <c r="I162">
        <v>0.1593509278712433</v>
      </c>
      <c r="J162">
        <v>18.15542342257952</v>
      </c>
      <c r="K162">
        <v>2.816967191189697</v>
      </c>
      <c r="L162">
        <v>915.7368027744193</v>
      </c>
      <c r="M162">
        <v>445.5997844265764</v>
      </c>
      <c r="N162">
        <v>539.7386682202311</v>
      </c>
    </row>
    <row r="163" spans="1:14">
      <c r="A163">
        <v>161</v>
      </c>
      <c r="B163">
        <v>6.370023949776492</v>
      </c>
      <c r="C163">
        <v>1200.102255899247</v>
      </c>
      <c r="D163">
        <v>0.4080869333815793</v>
      </c>
      <c r="E163">
        <v>133.0625316079332</v>
      </c>
      <c r="F163">
        <v>30.31396963167671</v>
      </c>
      <c r="G163">
        <v>42489.79922497229</v>
      </c>
      <c r="H163">
        <v>0.3763309019135819</v>
      </c>
      <c r="I163">
        <v>0.1594256768209616</v>
      </c>
      <c r="J163">
        <v>18.16971346706205</v>
      </c>
      <c r="K163">
        <v>2.816967191189697</v>
      </c>
      <c r="L163">
        <v>915.7368027744193</v>
      </c>
      <c r="M163">
        <v>445.3908587594905</v>
      </c>
      <c r="N163">
        <v>537.9419533809639</v>
      </c>
    </row>
    <row r="164" spans="1:14">
      <c r="A164">
        <v>162</v>
      </c>
      <c r="B164">
        <v>6.371943547357864</v>
      </c>
      <c r="C164">
        <v>1199.656924853875</v>
      </c>
      <c r="D164">
        <v>0.4081566329272627</v>
      </c>
      <c r="E164">
        <v>133.0296194058121</v>
      </c>
      <c r="F164">
        <v>30.32531119385508</v>
      </c>
      <c r="G164">
        <v>42490.01168861328</v>
      </c>
      <c r="H164">
        <v>0.376298746472594</v>
      </c>
      <c r="I164">
        <v>0.1594120547587899</v>
      </c>
      <c r="J164">
        <v>18.16743894542999</v>
      </c>
      <c r="K164">
        <v>2.816967191189697</v>
      </c>
      <c r="L164">
        <v>915.7368027744193</v>
      </c>
      <c r="M164">
        <v>445.4289182524043</v>
      </c>
      <c r="N164">
        <v>538.0017802902904</v>
      </c>
    </row>
    <row r="165" spans="1:14">
      <c r="A165">
        <v>163</v>
      </c>
      <c r="B165">
        <v>6.448098927072669</v>
      </c>
      <c r="C165">
        <v>1215.29756500678</v>
      </c>
      <c r="D165">
        <v>0.4082627636949156</v>
      </c>
      <c r="E165">
        <v>134.4267412240828</v>
      </c>
      <c r="F165">
        <v>29.93418823220326</v>
      </c>
      <c r="G165">
        <v>42487.96468260176</v>
      </c>
      <c r="H165">
        <v>0.376764977663826</v>
      </c>
      <c r="I165">
        <v>0.1596095650425303</v>
      </c>
      <c r="J165">
        <v>18.21310959799742</v>
      </c>
      <c r="K165">
        <v>2.816967191189697</v>
      </c>
      <c r="L165">
        <v>915.7368027744193</v>
      </c>
      <c r="M165">
        <v>444.8777182537905</v>
      </c>
      <c r="N165">
        <v>533.7265921638949</v>
      </c>
    </row>
    <row r="166" spans="1:14">
      <c r="A166">
        <v>164</v>
      </c>
      <c r="B166">
        <v>6.533750556970796</v>
      </c>
      <c r="C166">
        <v>1231.154572640723</v>
      </c>
      <c r="D166">
        <v>0.4085326251866151</v>
      </c>
      <c r="E166">
        <v>135.8547968432148</v>
      </c>
      <c r="F166">
        <v>29.54798922608287</v>
      </c>
      <c r="G166">
        <v>42486.35664056075</v>
      </c>
      <c r="H166">
        <v>0.3771705743508005</v>
      </c>
      <c r="I166">
        <v>0.1597813886318461</v>
      </c>
      <c r="J166">
        <v>18.25701435118414</v>
      </c>
      <c r="K166">
        <v>2.816967191189697</v>
      </c>
      <c r="L166">
        <v>915.7368027744193</v>
      </c>
      <c r="M166">
        <v>444.3993115569178</v>
      </c>
      <c r="N166">
        <v>529.3659374443008</v>
      </c>
    </row>
    <row r="167" spans="1:14">
      <c r="A167">
        <v>165</v>
      </c>
      <c r="B167">
        <v>6.574181690172757</v>
      </c>
      <c r="C167">
        <v>1237.262877702869</v>
      </c>
      <c r="D167">
        <v>0.4087579109968429</v>
      </c>
      <c r="E167">
        <v>136.408480169251</v>
      </c>
      <c r="F167">
        <v>29.4020035287823</v>
      </c>
      <c r="G167">
        <v>42486.08753700144</v>
      </c>
      <c r="H167">
        <v>0.3773287692563841</v>
      </c>
      <c r="I167">
        <v>0.1598484049989955</v>
      </c>
      <c r="J167">
        <v>18.27356129506853</v>
      </c>
      <c r="K167">
        <v>2.816967191189697</v>
      </c>
      <c r="L167">
        <v>915.7368027744193</v>
      </c>
      <c r="M167">
        <v>444.2129973586359</v>
      </c>
      <c r="N167">
        <v>527.6337840027242</v>
      </c>
    </row>
    <row r="168" spans="1:14">
      <c r="A168">
        <v>166</v>
      </c>
      <c r="B168">
        <v>6.576531177631108</v>
      </c>
      <c r="C168">
        <v>1237.030248809267</v>
      </c>
      <c r="D168">
        <v>0.4088109188970107</v>
      </c>
      <c r="E168">
        <v>136.3931095340678</v>
      </c>
      <c r="F168">
        <v>29.40760488835354</v>
      </c>
      <c r="G168">
        <v>42486.26612834853</v>
      </c>
      <c r="H168">
        <v>0.3772935184626041</v>
      </c>
      <c r="I168">
        <v>0.1598334716474469</v>
      </c>
      <c r="J168">
        <v>18.27234443357617</v>
      </c>
      <c r="K168">
        <v>2.816967191189697</v>
      </c>
      <c r="L168">
        <v>915.7368027744193</v>
      </c>
      <c r="M168">
        <v>444.2545004855054</v>
      </c>
      <c r="N168">
        <v>527.6652161055483</v>
      </c>
    </row>
    <row r="169" spans="1:14">
      <c r="A169">
        <v>167</v>
      </c>
      <c r="B169">
        <v>6.650945580847812</v>
      </c>
      <c r="C169">
        <v>1252.082939300235</v>
      </c>
      <c r="D169">
        <v>0.4089289850984474</v>
      </c>
      <c r="E169">
        <v>137.7284592476797</v>
      </c>
      <c r="F169">
        <v>29.05338201905076</v>
      </c>
      <c r="G169">
        <v>42484.5604545507</v>
      </c>
      <c r="H169">
        <v>0.3777435834867967</v>
      </c>
      <c r="I169">
        <v>0.1600241334313464</v>
      </c>
      <c r="J169">
        <v>18.31558025789187</v>
      </c>
      <c r="K169">
        <v>2.816967191189697</v>
      </c>
      <c r="L169">
        <v>915.7368027744193</v>
      </c>
      <c r="M169">
        <v>443.7251906011052</v>
      </c>
      <c r="N169">
        <v>523.7933733536084</v>
      </c>
    </row>
    <row r="170" spans="1:14">
      <c r="A170">
        <v>168</v>
      </c>
      <c r="B170">
        <v>6.734290730475151</v>
      </c>
      <c r="C170">
        <v>1267.48625022747</v>
      </c>
      <c r="D170">
        <v>0.4091616662136687</v>
      </c>
      <c r="E170">
        <v>139.1017913089449</v>
      </c>
      <c r="F170">
        <v>28.69981226536282</v>
      </c>
      <c r="G170">
        <v>42483.30740541342</v>
      </c>
      <c r="H170">
        <v>0.3781182454033904</v>
      </c>
      <c r="I170">
        <v>0.1601828520731807</v>
      </c>
      <c r="J170">
        <v>18.35853477906122</v>
      </c>
      <c r="K170">
        <v>2.816967191189697</v>
      </c>
      <c r="L170">
        <v>915.7368027744193</v>
      </c>
      <c r="M170">
        <v>443.2855214437122</v>
      </c>
      <c r="N170">
        <v>519.8792101763748</v>
      </c>
    </row>
    <row r="171" spans="1:14">
      <c r="A171">
        <v>169</v>
      </c>
      <c r="B171">
        <v>6.773878363148111</v>
      </c>
      <c r="C171">
        <v>1273.692816287215</v>
      </c>
      <c r="D171">
        <v>0.4093260118328373</v>
      </c>
      <c r="E171">
        <v>139.6557500540928</v>
      </c>
      <c r="F171">
        <v>28.55990309152389</v>
      </c>
      <c r="G171">
        <v>42483.1593475653</v>
      </c>
      <c r="H171">
        <v>0.3782475136376068</v>
      </c>
      <c r="I171">
        <v>0.1602376141871251</v>
      </c>
      <c r="J171">
        <v>18.37609451478302</v>
      </c>
      <c r="K171">
        <v>2.816967191189697</v>
      </c>
      <c r="L171">
        <v>915.7368027744193</v>
      </c>
      <c r="M171">
        <v>443.1340261012591</v>
      </c>
      <c r="N171">
        <v>518.3101822882331</v>
      </c>
    </row>
    <row r="172" spans="1:14">
      <c r="A172">
        <v>170</v>
      </c>
      <c r="B172">
        <v>6.776679197156113</v>
      </c>
      <c r="C172">
        <v>1273.675287399881</v>
      </c>
      <c r="D172">
        <v>0.4093554831830931</v>
      </c>
      <c r="E172">
        <v>139.6581477679132</v>
      </c>
      <c r="F172">
        <v>28.56036683643668</v>
      </c>
      <c r="G172">
        <v>42483.33942178835</v>
      </c>
      <c r="H172">
        <v>0.3782088589587869</v>
      </c>
      <c r="I172">
        <v>0.1602212388421778</v>
      </c>
      <c r="J172">
        <v>18.37578708374325</v>
      </c>
      <c r="K172">
        <v>2.816967191189697</v>
      </c>
      <c r="L172">
        <v>915.7368027744193</v>
      </c>
      <c r="M172">
        <v>443.1793164297301</v>
      </c>
      <c r="N172">
        <v>518.3104055599021</v>
      </c>
    </row>
    <row r="173" spans="1:14">
      <c r="A173">
        <v>171</v>
      </c>
      <c r="B173">
        <v>6.846117010766426</v>
      </c>
      <c r="C173">
        <v>1287.48912322775</v>
      </c>
      <c r="D173">
        <v>0.4094691857431814</v>
      </c>
      <c r="E173">
        <v>140.8722047916351</v>
      </c>
      <c r="F173">
        <v>28.25342987103532</v>
      </c>
      <c r="G173">
        <v>42482.03985017126</v>
      </c>
      <c r="H173">
        <v>0.3786280534508274</v>
      </c>
      <c r="I173">
        <v>0.1603988228919419</v>
      </c>
      <c r="J173">
        <v>18.41528568441581</v>
      </c>
      <c r="K173">
        <v>2.816967191189697</v>
      </c>
      <c r="L173">
        <v>915.7368027744193</v>
      </c>
      <c r="M173">
        <v>442.688654613363</v>
      </c>
      <c r="N173">
        <v>514.9917590953727</v>
      </c>
    </row>
    <row r="174" spans="1:14">
      <c r="A174">
        <v>172</v>
      </c>
      <c r="B174">
        <v>6.923976238571205</v>
      </c>
      <c r="C174">
        <v>1301.799076467835</v>
      </c>
      <c r="D174">
        <v>0.4096334026459607</v>
      </c>
      <c r="E174">
        <v>142.1328110674737</v>
      </c>
      <c r="F174">
        <v>27.94255668034528</v>
      </c>
      <c r="G174">
        <v>42481.26150574659</v>
      </c>
      <c r="H174">
        <v>0.3789552085191423</v>
      </c>
      <c r="I174">
        <v>0.1605374161297714</v>
      </c>
      <c r="J174">
        <v>18.45572091815704</v>
      </c>
      <c r="K174">
        <v>2.816967191189697</v>
      </c>
      <c r="L174">
        <v>915.7368027744193</v>
      </c>
      <c r="M174">
        <v>442.3064779502996</v>
      </c>
      <c r="N174">
        <v>511.6369556479305</v>
      </c>
    </row>
    <row r="175" spans="1:14">
      <c r="A175">
        <v>173</v>
      </c>
      <c r="B175">
        <v>6.927095957512999</v>
      </c>
      <c r="C175">
        <v>1301.889401585359</v>
      </c>
      <c r="D175">
        <v>0.4096465169953063</v>
      </c>
      <c r="E175">
        <v>142.1439435549822</v>
      </c>
      <c r="F175">
        <v>27.94069201952628</v>
      </c>
      <c r="G175">
        <v>42481.45417086306</v>
      </c>
      <c r="H175">
        <v>0.3789144176429127</v>
      </c>
      <c r="I175">
        <v>0.160520135824014</v>
      </c>
      <c r="J175">
        <v>18.45582931083311</v>
      </c>
      <c r="K175">
        <v>2.816967191189697</v>
      </c>
      <c r="L175">
        <v>915.7368027744193</v>
      </c>
      <c r="M175">
        <v>442.3540931054854</v>
      </c>
      <c r="N175">
        <v>511.6264239514293</v>
      </c>
    </row>
    <row r="176" spans="1:14">
      <c r="A176">
        <v>174</v>
      </c>
      <c r="B176">
        <v>6.998103887389457</v>
      </c>
      <c r="C176">
        <v>1315.408098904242</v>
      </c>
      <c r="D176">
        <v>0.4097486915703052</v>
      </c>
      <c r="E176">
        <v>143.3226285861013</v>
      </c>
      <c r="F176">
        <v>27.65328516587245</v>
      </c>
      <c r="G176">
        <v>42480.7830814936</v>
      </c>
      <c r="H176">
        <v>0.3792626786704664</v>
      </c>
      <c r="I176">
        <v>0.1606676702139506</v>
      </c>
      <c r="J176">
        <v>18.49472802660051</v>
      </c>
      <c r="K176">
        <v>2.816967191189697</v>
      </c>
      <c r="L176">
        <v>915.7368027744193</v>
      </c>
      <c r="M176">
        <v>441.9478978754465</v>
      </c>
      <c r="N176">
        <v>508.5502772106642</v>
      </c>
    </row>
    <row r="177" spans="1:14">
      <c r="A177">
        <v>175</v>
      </c>
      <c r="B177">
        <v>7.002150426183535</v>
      </c>
      <c r="C177">
        <v>1315.636176744989</v>
      </c>
      <c r="D177">
        <v>0.4097487616561138</v>
      </c>
      <c r="E177">
        <v>143.3370995835989</v>
      </c>
      <c r="F177">
        <v>27.6485901828785</v>
      </c>
      <c r="G177">
        <v>42481.0435056819</v>
      </c>
      <c r="H177">
        <v>0.37931564104469</v>
      </c>
      <c r="I177">
        <v>0.1606901067513535</v>
      </c>
      <c r="J177">
        <v>18.49635155031396</v>
      </c>
      <c r="K177">
        <v>2.816967191189697</v>
      </c>
      <c r="L177">
        <v>915.7368027744193</v>
      </c>
      <c r="M177">
        <v>441.8861904017178</v>
      </c>
      <c r="N177">
        <v>508.5445119037493</v>
      </c>
    </row>
    <row r="178" spans="1:14">
      <c r="A178">
        <v>176</v>
      </c>
      <c r="B178">
        <v>7.090074169041159</v>
      </c>
      <c r="C178">
        <v>1333.511964468209</v>
      </c>
      <c r="D178">
        <v>0.4098633115457778</v>
      </c>
      <c r="E178">
        <v>144.8757171387808</v>
      </c>
      <c r="F178">
        <v>27.27747674474766</v>
      </c>
      <c r="G178">
        <v>42479.75574374798</v>
      </c>
      <c r="H178">
        <v>0.379667353477755</v>
      </c>
      <c r="I178">
        <v>0.1608391032658641</v>
      </c>
      <c r="J178">
        <v>18.54896264143321</v>
      </c>
      <c r="K178">
        <v>2.816967191189697</v>
      </c>
      <c r="L178">
        <v>915.7368027744193</v>
      </c>
      <c r="M178">
        <v>441.4768403068492</v>
      </c>
      <c r="N178">
        <v>504.5880606845915</v>
      </c>
    </row>
    <row r="179" spans="1:14">
      <c r="A179">
        <v>177</v>
      </c>
      <c r="B179">
        <v>7.172422328904671</v>
      </c>
      <c r="C179">
        <v>1354.758369651358</v>
      </c>
      <c r="D179">
        <v>0.409015488907723</v>
      </c>
      <c r="E179">
        <v>146.7992569069034</v>
      </c>
      <c r="F179">
        <v>26.84046219862077</v>
      </c>
      <c r="G179">
        <v>42454.75416228408</v>
      </c>
      <c r="H179">
        <v>0.3805425060718374</v>
      </c>
      <c r="I179">
        <v>0.1612098455937562</v>
      </c>
      <c r="J179">
        <v>18.59663809318028</v>
      </c>
      <c r="K179">
        <v>2.816967191189697</v>
      </c>
      <c r="L179">
        <v>915.7368027744193</v>
      </c>
      <c r="M179">
        <v>440.4615539830956</v>
      </c>
      <c r="N179">
        <v>500.8149727607583</v>
      </c>
    </row>
    <row r="180" spans="1:14">
      <c r="A180">
        <v>178</v>
      </c>
      <c r="B180">
        <v>7.250924612642701</v>
      </c>
      <c r="C180">
        <v>1368.868054465192</v>
      </c>
      <c r="D180">
        <v>0.4083437676883009</v>
      </c>
      <c r="E180">
        <v>148.0976796110076</v>
      </c>
      <c r="F180">
        <v>26.57649940718654</v>
      </c>
      <c r="G180">
        <v>42489.5146205208</v>
      </c>
      <c r="H180">
        <v>0.3808163343166739</v>
      </c>
      <c r="I180">
        <v>0.1613258479019477</v>
      </c>
      <c r="J180">
        <v>18.62415522741899</v>
      </c>
      <c r="K180">
        <v>2.816967191189697</v>
      </c>
      <c r="L180">
        <v>915.7368027744193</v>
      </c>
      <c r="M180">
        <v>440.1448374891448</v>
      </c>
      <c r="N180">
        <v>497.3528786661736</v>
      </c>
    </row>
    <row r="181" spans="1:14">
      <c r="A181">
        <v>179</v>
      </c>
      <c r="B181">
        <v>7.309114353897559</v>
      </c>
      <c r="C181">
        <v>1375.438882064326</v>
      </c>
      <c r="D181">
        <v>0.4078573023805324</v>
      </c>
      <c r="E181">
        <v>148.7121135613174</v>
      </c>
      <c r="F181">
        <v>26.47451542202826</v>
      </c>
      <c r="G181">
        <v>42558.22833503794</v>
      </c>
      <c r="H181">
        <v>0.3807577637719131</v>
      </c>
      <c r="I181">
        <v>0.1613010355660678</v>
      </c>
      <c r="J181">
        <v>18.63499462486514</v>
      </c>
      <c r="K181">
        <v>2.816967191189697</v>
      </c>
      <c r="L181">
        <v>915.7368027744193</v>
      </c>
      <c r="M181">
        <v>440.212543325658</v>
      </c>
      <c r="N181">
        <v>494.9588242548919</v>
      </c>
    </row>
    <row r="182" spans="1:14">
      <c r="A182">
        <v>180</v>
      </c>
      <c r="B182">
        <v>7.315954076836801</v>
      </c>
      <c r="C182">
        <v>1375.682709174259</v>
      </c>
      <c r="D182">
        <v>0.4076137735819944</v>
      </c>
      <c r="E182">
        <v>148.7375467793665</v>
      </c>
      <c r="F182">
        <v>26.48216118202377</v>
      </c>
      <c r="G182">
        <v>42592.17502385101</v>
      </c>
      <c r="H182">
        <v>0.3807269409702151</v>
      </c>
      <c r="I182">
        <v>0.1612879780520629</v>
      </c>
      <c r="J182">
        <v>18.6350470595365</v>
      </c>
      <c r="K182">
        <v>2.816967191189697</v>
      </c>
      <c r="L182">
        <v>915.7368027744193</v>
      </c>
      <c r="M182">
        <v>440.2481819486912</v>
      </c>
      <c r="N182">
        <v>494.8597641938539</v>
      </c>
    </row>
    <row r="183" spans="1:14">
      <c r="A183">
        <v>181</v>
      </c>
      <c r="B183">
        <v>7.417820854708444</v>
      </c>
      <c r="C183">
        <v>1393.897037147553</v>
      </c>
      <c r="D183">
        <v>0.4078308887087687</v>
      </c>
      <c r="E183">
        <v>150.3771231123902</v>
      </c>
      <c r="F183">
        <v>26.14138187499606</v>
      </c>
      <c r="G183">
        <v>42606.8620294988</v>
      </c>
      <c r="H183">
        <v>0.3813199448531166</v>
      </c>
      <c r="I183">
        <v>0.1615391932589681</v>
      </c>
      <c r="J183">
        <v>18.67434587248234</v>
      </c>
      <c r="K183">
        <v>2.816967191189697</v>
      </c>
      <c r="L183">
        <v>915.7368027744193</v>
      </c>
      <c r="M183">
        <v>439.5635367187195</v>
      </c>
      <c r="N183">
        <v>490.3898317465765</v>
      </c>
    </row>
    <row r="184" spans="1:14">
      <c r="A184">
        <v>182</v>
      </c>
      <c r="B184">
        <v>7.507619440866721</v>
      </c>
      <c r="C184">
        <v>1408.964699043375</v>
      </c>
      <c r="D184">
        <v>0.4087690101969658</v>
      </c>
      <c r="E184">
        <v>151.7295478096961</v>
      </c>
      <c r="F184">
        <v>25.84775277109683</v>
      </c>
      <c r="G184">
        <v>42567.21495265131</v>
      </c>
      <c r="H184">
        <v>0.3818796964833237</v>
      </c>
      <c r="I184">
        <v>0.1617763217595606</v>
      </c>
      <c r="J184">
        <v>18.70667774893344</v>
      </c>
      <c r="K184">
        <v>2.816967191189697</v>
      </c>
      <c r="L184">
        <v>915.7368027744193</v>
      </c>
      <c r="M184">
        <v>438.9192332678596</v>
      </c>
      <c r="N184">
        <v>486.9911444341891</v>
      </c>
    </row>
    <row r="185" spans="1:14">
      <c r="A185">
        <v>183</v>
      </c>
      <c r="B185">
        <v>7.542364263480673</v>
      </c>
      <c r="C185">
        <v>1417.380308685196</v>
      </c>
      <c r="D185">
        <v>0.4093753709566414</v>
      </c>
      <c r="E185">
        <v>152.4235763400212</v>
      </c>
      <c r="F185">
        <v>25.69252047047224</v>
      </c>
      <c r="G185">
        <v>42562.21773517664</v>
      </c>
      <c r="H185">
        <v>0.3822380968966732</v>
      </c>
      <c r="I185">
        <v>0.1619281515141213</v>
      </c>
      <c r="J185">
        <v>18.7350012365079</v>
      </c>
      <c r="K185">
        <v>2.816967191189697</v>
      </c>
      <c r="L185">
        <v>915.7368027744193</v>
      </c>
      <c r="M185">
        <v>438.507686548924</v>
      </c>
      <c r="N185">
        <v>485.4656645793534</v>
      </c>
    </row>
    <row r="186" spans="1:14">
      <c r="A186">
        <v>184</v>
      </c>
      <c r="B186">
        <v>7.546560060707809</v>
      </c>
      <c r="C186">
        <v>1417.459811471515</v>
      </c>
      <c r="D186">
        <v>0.4091149919568867</v>
      </c>
      <c r="E186">
        <v>152.4505663930607</v>
      </c>
      <c r="F186">
        <v>25.69390956667996</v>
      </c>
      <c r="G186">
        <v>42570.24096520398</v>
      </c>
      <c r="H186">
        <v>0.3821972943078104</v>
      </c>
      <c r="I186">
        <v>0.1619108662465219</v>
      </c>
      <c r="J186">
        <v>18.73191418122051</v>
      </c>
      <c r="K186">
        <v>2.816967191189697</v>
      </c>
      <c r="L186">
        <v>915.7368027744193</v>
      </c>
      <c r="M186">
        <v>438.5545007182379</v>
      </c>
      <c r="N186">
        <v>485.385741827975</v>
      </c>
    </row>
    <row r="187" spans="1:14">
      <c r="A187">
        <v>185</v>
      </c>
      <c r="B187">
        <v>7.645886415999754</v>
      </c>
      <c r="C187">
        <v>1433.319219518292</v>
      </c>
      <c r="D187">
        <v>0.41025016100204</v>
      </c>
      <c r="E187">
        <v>153.883055456286</v>
      </c>
      <c r="F187">
        <v>25.39174220274046</v>
      </c>
      <c r="G187">
        <v>42519.01677698257</v>
      </c>
      <c r="H187">
        <v>0.382786396220027</v>
      </c>
      <c r="I187">
        <v>0.1621604284551901</v>
      </c>
      <c r="J187">
        <v>18.76320437087434</v>
      </c>
      <c r="K187">
        <v>2.816967191189697</v>
      </c>
      <c r="L187">
        <v>915.7368027744193</v>
      </c>
      <c r="M187">
        <v>437.8795726185576</v>
      </c>
      <c r="N187">
        <v>481.7990641924922</v>
      </c>
    </row>
    <row r="188" spans="1:14">
      <c r="A188">
        <v>186</v>
      </c>
      <c r="B188">
        <v>7.702159799288809</v>
      </c>
      <c r="C188">
        <v>1444.886036483377</v>
      </c>
      <c r="D188">
        <v>0.4105284390702522</v>
      </c>
      <c r="E188">
        <v>154.8797453406667</v>
      </c>
      <c r="F188">
        <v>25.1877040090601</v>
      </c>
      <c r="G188">
        <v>42516.79617203393</v>
      </c>
      <c r="H188">
        <v>0.3831295999326689</v>
      </c>
      <c r="I188">
        <v>0.1623058204065212</v>
      </c>
      <c r="J188">
        <v>18.79426817317652</v>
      </c>
      <c r="K188">
        <v>2.816967191189697</v>
      </c>
      <c r="L188">
        <v>915.7368027744193</v>
      </c>
      <c r="M188">
        <v>437.4873244209794</v>
      </c>
      <c r="N188">
        <v>479.6760552994305</v>
      </c>
    </row>
    <row r="189" spans="1:14">
      <c r="A189">
        <v>187</v>
      </c>
      <c r="B189">
        <v>7.708617064466048</v>
      </c>
      <c r="C189">
        <v>1444.888446102416</v>
      </c>
      <c r="D189">
        <v>0.4104569782599882</v>
      </c>
      <c r="E189">
        <v>154.9045422819008</v>
      </c>
      <c r="F189">
        <v>25.18783769182764</v>
      </c>
      <c r="G189">
        <v>42517.30387094871</v>
      </c>
      <c r="H189">
        <v>0.3831125827414031</v>
      </c>
      <c r="I189">
        <v>0.1622986113858925</v>
      </c>
      <c r="J189">
        <v>18.79014976083304</v>
      </c>
      <c r="K189">
        <v>2.816967191189697</v>
      </c>
      <c r="L189">
        <v>915.7368027744193</v>
      </c>
      <c r="M189">
        <v>437.5067568432264</v>
      </c>
      <c r="N189">
        <v>479.5346780746463</v>
      </c>
    </row>
    <row r="190" spans="1:14">
      <c r="A190">
        <v>188</v>
      </c>
      <c r="B190">
        <v>7.775790541919307</v>
      </c>
      <c r="C190">
        <v>1457.953235696893</v>
      </c>
      <c r="D190">
        <v>0.4105655347033489</v>
      </c>
      <c r="E190">
        <v>156.0536948812588</v>
      </c>
      <c r="F190">
        <v>24.96165286788824</v>
      </c>
      <c r="G190">
        <v>42515.91767865989</v>
      </c>
      <c r="H190">
        <v>0.3834764393237036</v>
      </c>
      <c r="I190">
        <v>0.1624527525462491</v>
      </c>
      <c r="J190">
        <v>18.8209101087677</v>
      </c>
      <c r="K190">
        <v>2.816967191189697</v>
      </c>
      <c r="L190">
        <v>915.7368027744193</v>
      </c>
      <c r="M190">
        <v>437.0916343038612</v>
      </c>
      <c r="N190">
        <v>477.0878012722572</v>
      </c>
    </row>
    <row r="191" spans="1:14">
      <c r="A191">
        <v>189</v>
      </c>
      <c r="B191">
        <v>7.809752295633754</v>
      </c>
      <c r="C191">
        <v>1462.18237546658</v>
      </c>
      <c r="D191">
        <v>0.410590758456511</v>
      </c>
      <c r="E191">
        <v>156.4647973954157</v>
      </c>
      <c r="F191">
        <v>24.88957167529636</v>
      </c>
      <c r="G191">
        <v>42516.25861756036</v>
      </c>
      <c r="H191">
        <v>0.3835914849180025</v>
      </c>
      <c r="I191">
        <v>0.162501489499933</v>
      </c>
      <c r="J191">
        <v>18.82426309152212</v>
      </c>
      <c r="K191">
        <v>2.816967191189697</v>
      </c>
      <c r="L191">
        <v>915.7368027744193</v>
      </c>
      <c r="M191">
        <v>436.9605431070842</v>
      </c>
      <c r="N191">
        <v>476.0472576997168</v>
      </c>
    </row>
    <row r="192" spans="1:14">
      <c r="A192">
        <v>190</v>
      </c>
      <c r="B192">
        <v>7.816486778312822</v>
      </c>
      <c r="C192">
        <v>1462.28830632745</v>
      </c>
      <c r="D192">
        <v>0.410562833841862</v>
      </c>
      <c r="E192">
        <v>156.4975517347167</v>
      </c>
      <c r="F192">
        <v>24.88790025234358</v>
      </c>
      <c r="G192">
        <v>42516.64356059133</v>
      </c>
      <c r="H192">
        <v>0.3835744061458328</v>
      </c>
      <c r="I192">
        <v>0.1624942543916849</v>
      </c>
      <c r="J192">
        <v>18.82065972851572</v>
      </c>
      <c r="K192">
        <v>2.816967191189697</v>
      </c>
      <c r="L192">
        <v>915.7368027744193</v>
      </c>
      <c r="M192">
        <v>436.979998913946</v>
      </c>
      <c r="N192">
        <v>475.8896961958619</v>
      </c>
    </row>
    <row r="193" spans="1:14">
      <c r="A193">
        <v>191</v>
      </c>
      <c r="B193">
        <v>7.887309499188732</v>
      </c>
      <c r="C193">
        <v>1476.214404151285</v>
      </c>
      <c r="D193">
        <v>0.4106086216438305</v>
      </c>
      <c r="E193">
        <v>157.723114414622</v>
      </c>
      <c r="F193">
        <v>24.65275406207716</v>
      </c>
      <c r="G193">
        <v>42515.57384137415</v>
      </c>
      <c r="H193">
        <v>0.3839628413498521</v>
      </c>
      <c r="I193">
        <v>0.1626588078338471</v>
      </c>
      <c r="J193">
        <v>18.8527263467032</v>
      </c>
      <c r="K193">
        <v>2.816967191189697</v>
      </c>
      <c r="L193">
        <v>915.7368027744193</v>
      </c>
      <c r="M193">
        <v>436.5379290135503</v>
      </c>
      <c r="N193">
        <v>473.3663929404269</v>
      </c>
    </row>
    <row r="194" spans="1:14">
      <c r="A194">
        <v>192</v>
      </c>
      <c r="B194">
        <v>7.958692625993895</v>
      </c>
      <c r="C194">
        <v>1490.644203424434</v>
      </c>
      <c r="D194">
        <v>0.4106002475986775</v>
      </c>
      <c r="E194">
        <v>158.984545625618</v>
      </c>
      <c r="F194">
        <v>24.4137960432046</v>
      </c>
      <c r="G194">
        <v>42514.63965527796</v>
      </c>
      <c r="H194">
        <v>0.3843801664124709</v>
      </c>
      <c r="I194">
        <v>0.162835599934161</v>
      </c>
      <c r="J194">
        <v>18.8867106087411</v>
      </c>
      <c r="K194">
        <v>2.816967191189697</v>
      </c>
      <c r="L194">
        <v>915.7368027744193</v>
      </c>
      <c r="M194">
        <v>436.063975790988</v>
      </c>
      <c r="N194">
        <v>470.8833310720296</v>
      </c>
    </row>
    <row r="195" spans="1:14">
      <c r="A195">
        <v>193</v>
      </c>
      <c r="B195">
        <v>8.019895642686853</v>
      </c>
      <c r="C195">
        <v>1501.476432213401</v>
      </c>
      <c r="D195">
        <v>0.4106264522876993</v>
      </c>
      <c r="E195">
        <v>159.9438538974431</v>
      </c>
      <c r="F195">
        <v>24.23757234073013</v>
      </c>
      <c r="G195">
        <v>42514.3598318467</v>
      </c>
      <c r="H195">
        <v>0.3847587369874549</v>
      </c>
      <c r="I195">
        <v>0.1629959744073559</v>
      </c>
      <c r="J195">
        <v>18.90966035765009</v>
      </c>
      <c r="K195">
        <v>2.816967191189697</v>
      </c>
      <c r="L195">
        <v>915.7368027744193</v>
      </c>
      <c r="M195">
        <v>435.6349251309875</v>
      </c>
      <c r="N195">
        <v>468.9075787455766</v>
      </c>
    </row>
    <row r="196" spans="1:14">
      <c r="A196">
        <v>194</v>
      </c>
      <c r="B196">
        <v>8.031429845607731</v>
      </c>
      <c r="C196">
        <v>1502.070630775687</v>
      </c>
      <c r="D196">
        <v>0.4106820677141371</v>
      </c>
      <c r="E196">
        <v>160.0198680505272</v>
      </c>
      <c r="F196">
        <v>24.22807082273651</v>
      </c>
      <c r="G196">
        <v>42514.61979087099</v>
      </c>
      <c r="H196">
        <v>0.3847741831254321</v>
      </c>
      <c r="I196">
        <v>0.1630025178801049</v>
      </c>
      <c r="J196">
        <v>18.90719700413692</v>
      </c>
      <c r="K196">
        <v>2.816967191189697</v>
      </c>
      <c r="L196">
        <v>915.7368027744193</v>
      </c>
      <c r="M196">
        <v>435.6174372706906</v>
      </c>
      <c r="N196">
        <v>468.6479361367331</v>
      </c>
    </row>
    <row r="197" spans="1:14">
      <c r="A197">
        <v>195</v>
      </c>
      <c r="B197">
        <v>8.054717947756687</v>
      </c>
      <c r="C197">
        <v>1506.035202875714</v>
      </c>
      <c r="D197">
        <v>0.4107042871766643</v>
      </c>
      <c r="E197">
        <v>160.3792662659864</v>
      </c>
      <c r="F197">
        <v>24.16427109332837</v>
      </c>
      <c r="G197">
        <v>42514.55838126841</v>
      </c>
      <c r="H197">
        <v>0.3848666787698689</v>
      </c>
      <c r="I197">
        <v>0.1630417019615671</v>
      </c>
      <c r="J197">
        <v>18.91440508798843</v>
      </c>
      <c r="K197">
        <v>2.816967191189697</v>
      </c>
      <c r="L197">
        <v>915.7368027744193</v>
      </c>
      <c r="M197">
        <v>435.5127446126569</v>
      </c>
      <c r="N197">
        <v>467.9255182381122</v>
      </c>
    </row>
    <row r="198" spans="1:14">
      <c r="A198">
        <v>196</v>
      </c>
      <c r="B198">
        <v>8.062826273903191</v>
      </c>
      <c r="C198">
        <v>1506.658493965615</v>
      </c>
      <c r="D198">
        <v>0.4107711456197624</v>
      </c>
      <c r="E198">
        <v>160.4445586780774</v>
      </c>
      <c r="F198">
        <v>24.15429453150529</v>
      </c>
      <c r="G198">
        <v>42514.61858777865</v>
      </c>
      <c r="H198">
        <v>0.3849045428300529</v>
      </c>
      <c r="I198">
        <v>0.1630577423754458</v>
      </c>
      <c r="J198">
        <v>18.91408971072952</v>
      </c>
      <c r="K198">
        <v>2.816967191189697</v>
      </c>
      <c r="L198">
        <v>915.7368027744193</v>
      </c>
      <c r="M198">
        <v>435.4699020921399</v>
      </c>
      <c r="N198">
        <v>467.6994614523247</v>
      </c>
    </row>
    <row r="199" spans="1:14">
      <c r="A199">
        <v>197</v>
      </c>
      <c r="B199">
        <v>8.142287901761826</v>
      </c>
      <c r="C199">
        <v>1524.487097409756</v>
      </c>
      <c r="D199">
        <v>0.4105641514691796</v>
      </c>
      <c r="E199">
        <v>161.9992996354574</v>
      </c>
      <c r="F199">
        <v>23.87155005077866</v>
      </c>
      <c r="G199">
        <v>42513.81263966589</v>
      </c>
      <c r="H199">
        <v>0.3853505404177639</v>
      </c>
      <c r="I199">
        <v>0.1632466810645616</v>
      </c>
      <c r="J199">
        <v>18.95525264277501</v>
      </c>
      <c r="K199">
        <v>2.816967191189697</v>
      </c>
      <c r="L199">
        <v>915.7368027744193</v>
      </c>
      <c r="M199">
        <v>434.9658972822762</v>
      </c>
      <c r="N199">
        <v>464.8658414841642</v>
      </c>
    </row>
    <row r="200" spans="1:14">
      <c r="A200">
        <v>198</v>
      </c>
      <c r="B200">
        <v>8.205230452167081</v>
      </c>
      <c r="C200">
        <v>1535.937818342752</v>
      </c>
      <c r="D200">
        <v>0.4105473386805895</v>
      </c>
      <c r="E200">
        <v>163.0111533606726</v>
      </c>
      <c r="F200">
        <v>23.69352290518201</v>
      </c>
      <c r="G200">
        <v>42513.62830417789</v>
      </c>
      <c r="H200">
        <v>0.3857428035947843</v>
      </c>
      <c r="I200">
        <v>0.1634128561572006</v>
      </c>
      <c r="J200">
        <v>18.97896648888937</v>
      </c>
      <c r="K200">
        <v>2.816967191189697</v>
      </c>
      <c r="L200">
        <v>915.7368027744193</v>
      </c>
      <c r="M200">
        <v>434.5235789728431</v>
      </c>
      <c r="N200">
        <v>462.8864017306013</v>
      </c>
    </row>
    <row r="201" spans="1:14">
      <c r="A201">
        <v>199</v>
      </c>
      <c r="B201">
        <v>8.212199620594173</v>
      </c>
      <c r="C201">
        <v>1536.414558448688</v>
      </c>
      <c r="D201">
        <v>0.4106049522246477</v>
      </c>
      <c r="E201">
        <v>163.0679798526712</v>
      </c>
      <c r="F201">
        <v>23.68619951917389</v>
      </c>
      <c r="G201">
        <v>42513.71609565746</v>
      </c>
      <c r="H201">
        <v>0.3857275141914345</v>
      </c>
      <c r="I201">
        <v>0.1634063790821987</v>
      </c>
      <c r="J201">
        <v>18.97785757934216</v>
      </c>
      <c r="K201">
        <v>2.816967191189697</v>
      </c>
      <c r="L201">
        <v>915.7368027744193</v>
      </c>
      <c r="M201">
        <v>434.5408025465288</v>
      </c>
      <c r="N201">
        <v>462.7358060234507</v>
      </c>
    </row>
    <row r="202" spans="1:14">
      <c r="A202">
        <v>200</v>
      </c>
      <c r="B202">
        <v>8.30043146377194</v>
      </c>
      <c r="C202">
        <v>1553.613176820065</v>
      </c>
      <c r="D202">
        <v>0.4105248432172205</v>
      </c>
      <c r="E202">
        <v>164.5978009746439</v>
      </c>
      <c r="F202">
        <v>23.42389485926433</v>
      </c>
      <c r="G202">
        <v>42513.41595610099</v>
      </c>
      <c r="H202">
        <v>0.3861811759907997</v>
      </c>
      <c r="I202">
        <v>0.1635985645738601</v>
      </c>
      <c r="J202">
        <v>19.01165632783179</v>
      </c>
      <c r="K202">
        <v>2.816967191189697</v>
      </c>
      <c r="L202">
        <v>915.7368027744193</v>
      </c>
      <c r="M202">
        <v>434.0303308440314</v>
      </c>
      <c r="N202">
        <v>459.8345336643143</v>
      </c>
    </row>
    <row r="203" spans="1:14">
      <c r="A203">
        <v>201</v>
      </c>
      <c r="B203">
        <v>8.356117518569041</v>
      </c>
      <c r="C203">
        <v>1566.449643147454</v>
      </c>
      <c r="D203">
        <v>0.4102660554495872</v>
      </c>
      <c r="E203">
        <v>165.7068167446458</v>
      </c>
      <c r="F203">
        <v>23.23183691465965</v>
      </c>
      <c r="G203">
        <v>42513.07783375623</v>
      </c>
      <c r="H203">
        <v>0.386585416405327</v>
      </c>
      <c r="I203">
        <v>0.163769813603256</v>
      </c>
      <c r="J203">
        <v>19.04094677936478</v>
      </c>
      <c r="K203">
        <v>2.816967191189697</v>
      </c>
      <c r="L203">
        <v>915.7368027744193</v>
      </c>
      <c r="M203">
        <v>433.5764787497389</v>
      </c>
      <c r="N203">
        <v>457.9401990497301</v>
      </c>
    </row>
    <row r="204" spans="1:14">
      <c r="A204">
        <v>202</v>
      </c>
      <c r="B204">
        <v>8.37735498936593</v>
      </c>
      <c r="C204">
        <v>1571.556952346745</v>
      </c>
      <c r="D204">
        <v>0.4101044610535752</v>
      </c>
      <c r="E204">
        <v>166.1292926154308</v>
      </c>
      <c r="F204">
        <v>23.15629176172797</v>
      </c>
      <c r="G204">
        <v>42512.93516192583</v>
      </c>
      <c r="H204">
        <v>0.3868628368215041</v>
      </c>
      <c r="I204">
        <v>0.1638873376688804</v>
      </c>
      <c r="J204">
        <v>19.05478441016082</v>
      </c>
      <c r="K204">
        <v>2.816967191189697</v>
      </c>
      <c r="L204">
        <v>915.7368027744193</v>
      </c>
      <c r="M204">
        <v>433.2655598510206</v>
      </c>
      <c r="N204">
        <v>457.2351377271371</v>
      </c>
    </row>
    <row r="205" spans="1:14">
      <c r="A205">
        <v>203</v>
      </c>
      <c r="B205">
        <v>8.38435138024254</v>
      </c>
      <c r="C205">
        <v>1572.227337322294</v>
      </c>
      <c r="D205">
        <v>0.4101609187467387</v>
      </c>
      <c r="E205">
        <v>166.1960129057942</v>
      </c>
      <c r="F205">
        <v>23.14642488863967</v>
      </c>
      <c r="G205">
        <v>42512.95648689216</v>
      </c>
      <c r="H205">
        <v>0.3868610445302155</v>
      </c>
      <c r="I205">
        <v>0.1638865783975841</v>
      </c>
      <c r="J205">
        <v>19.05516352703658</v>
      </c>
      <c r="K205">
        <v>2.816967191189697</v>
      </c>
      <c r="L205">
        <v>915.7368027744193</v>
      </c>
      <c r="M205">
        <v>433.2675671301195</v>
      </c>
      <c r="N205">
        <v>457.1018157927265</v>
      </c>
    </row>
    <row r="206" spans="1:14">
      <c r="A206">
        <v>204</v>
      </c>
      <c r="B206">
        <v>8.489886759461088</v>
      </c>
      <c r="C206">
        <v>1593.586408360527</v>
      </c>
      <c r="D206">
        <v>0.4099531461319081</v>
      </c>
      <c r="E206">
        <v>168.0911729794526</v>
      </c>
      <c r="F206">
        <v>22.83612784907718</v>
      </c>
      <c r="G206">
        <v>42512.75846424473</v>
      </c>
      <c r="H206">
        <v>0.3874455478509088</v>
      </c>
      <c r="I206">
        <v>0.1641341924973878</v>
      </c>
      <c r="J206">
        <v>19.09581972495396</v>
      </c>
      <c r="K206">
        <v>2.816967191189697</v>
      </c>
      <c r="L206">
        <v>915.7368027744193</v>
      </c>
      <c r="M206">
        <v>432.6139363602177</v>
      </c>
      <c r="N206">
        <v>453.6910583995276</v>
      </c>
    </row>
    <row r="207" spans="1:14">
      <c r="A207">
        <v>205</v>
      </c>
      <c r="B207">
        <v>8.547108967686931</v>
      </c>
      <c r="C207">
        <v>1604.382128736744</v>
      </c>
      <c r="D207">
        <v>0.4098715569328803</v>
      </c>
      <c r="E207">
        <v>169.0447542279901</v>
      </c>
      <c r="F207">
        <v>22.68244889761443</v>
      </c>
      <c r="G207">
        <v>42512.70383913341</v>
      </c>
      <c r="H207">
        <v>0.3878156679457424</v>
      </c>
      <c r="I207">
        <v>0.1642909870798253</v>
      </c>
      <c r="J207">
        <v>19.1165885909953</v>
      </c>
      <c r="K207">
        <v>2.816967191189697</v>
      </c>
      <c r="L207">
        <v>915.7368027744193</v>
      </c>
      <c r="M207">
        <v>432.2010620893062</v>
      </c>
      <c r="N207">
        <v>451.9864078052912</v>
      </c>
    </row>
    <row r="208" spans="1:14">
      <c r="A208">
        <v>206</v>
      </c>
      <c r="B208">
        <v>8.536048610959043</v>
      </c>
      <c r="C208">
        <v>1603.15575743412</v>
      </c>
      <c r="D208">
        <v>0.4097780094889011</v>
      </c>
      <c r="E208">
        <v>168.9191217605541</v>
      </c>
      <c r="F208">
        <v>22.69979022739577</v>
      </c>
      <c r="G208">
        <v>42512.67133569191</v>
      </c>
      <c r="H208">
        <v>0.3878555313987426</v>
      </c>
      <c r="I208">
        <v>0.1643078744997599</v>
      </c>
      <c r="J208">
        <v>19.11629666696484</v>
      </c>
      <c r="K208">
        <v>2.816967191189697</v>
      </c>
      <c r="L208">
        <v>915.7368027744193</v>
      </c>
      <c r="M208">
        <v>432.1566408413647</v>
      </c>
      <c r="N208">
        <v>452.2440780708177</v>
      </c>
    </row>
    <row r="209" spans="1:14">
      <c r="A209">
        <v>207</v>
      </c>
      <c r="B209">
        <v>8.564232139613901</v>
      </c>
      <c r="C209">
        <v>1608.430817878438</v>
      </c>
      <c r="D209">
        <v>0.4097613350892402</v>
      </c>
      <c r="E209">
        <v>169.3949106992345</v>
      </c>
      <c r="F209">
        <v>22.6253432645315</v>
      </c>
      <c r="G209">
        <v>42512.67128800091</v>
      </c>
      <c r="H209">
        <v>0.3879633484253637</v>
      </c>
      <c r="I209">
        <v>0.1643535492034701</v>
      </c>
      <c r="J209">
        <v>19.12522655832647</v>
      </c>
      <c r="K209">
        <v>2.816967191189697</v>
      </c>
      <c r="L209">
        <v>915.7368027744193</v>
      </c>
      <c r="M209">
        <v>432.0365422695823</v>
      </c>
      <c r="N209">
        <v>451.4139450305378</v>
      </c>
    </row>
    <row r="210" spans="1:14">
      <c r="A210">
        <v>208</v>
      </c>
      <c r="B210">
        <v>8.57372595339255</v>
      </c>
      <c r="C210">
        <v>1609.618024414767</v>
      </c>
      <c r="D210">
        <v>0.4098251518061139</v>
      </c>
      <c r="E210">
        <v>169.502084142745</v>
      </c>
      <c r="F210">
        <v>22.6086596209391</v>
      </c>
      <c r="G210">
        <v>42512.68461194309</v>
      </c>
      <c r="H210">
        <v>0.3879889219826346</v>
      </c>
      <c r="I210">
        <v>0.1643643829714543</v>
      </c>
      <c r="J210">
        <v>19.12734737968366</v>
      </c>
      <c r="K210">
        <v>2.816967191189697</v>
      </c>
      <c r="L210">
        <v>915.7368027744193</v>
      </c>
      <c r="M210">
        <v>432.0080653965817</v>
      </c>
      <c r="N210">
        <v>451.1851933132786</v>
      </c>
    </row>
    <row r="211" spans="1:14">
      <c r="A211">
        <v>209</v>
      </c>
      <c r="B211">
        <v>8.650077522489372</v>
      </c>
      <c r="C211">
        <v>1626.76194245722</v>
      </c>
      <c r="D211">
        <v>0.4094577131096507</v>
      </c>
      <c r="E211">
        <v>171.017882777306</v>
      </c>
      <c r="F211">
        <v>22.37035893654085</v>
      </c>
      <c r="G211">
        <v>42512.56965864416</v>
      </c>
      <c r="H211">
        <v>0.3885179242137469</v>
      </c>
      <c r="I211">
        <v>0.164588485053707</v>
      </c>
      <c r="J211">
        <v>19.15892272478156</v>
      </c>
      <c r="K211">
        <v>2.816967191189697</v>
      </c>
      <c r="L211">
        <v>915.7368027744193</v>
      </c>
      <c r="M211">
        <v>431.4198474117449</v>
      </c>
      <c r="N211">
        <v>448.6506104023529</v>
      </c>
    </row>
    <row r="212" spans="1:14">
      <c r="A212">
        <v>210</v>
      </c>
      <c r="B212">
        <v>8.698959712376741</v>
      </c>
      <c r="C212">
        <v>1636.103487379216</v>
      </c>
      <c r="D212">
        <v>0.4093633514943215</v>
      </c>
      <c r="E212">
        <v>171.8451096756638</v>
      </c>
      <c r="F212">
        <v>22.24262090128365</v>
      </c>
      <c r="G212">
        <v>42512.53179458735</v>
      </c>
      <c r="H212">
        <v>0.3888434461573789</v>
      </c>
      <c r="I212">
        <v>0.1647263864482503</v>
      </c>
      <c r="J212">
        <v>19.17600336483767</v>
      </c>
      <c r="K212">
        <v>2.816967191189697</v>
      </c>
      <c r="L212">
        <v>915.7368027744193</v>
      </c>
      <c r="M212">
        <v>431.0586824528452</v>
      </c>
      <c r="N212">
        <v>447.2265472251016</v>
      </c>
    </row>
    <row r="213" spans="1:14">
      <c r="A213">
        <v>211</v>
      </c>
      <c r="B213">
        <v>8.691774796953535</v>
      </c>
      <c r="C213">
        <v>1635.159946807862</v>
      </c>
      <c r="D213">
        <v>0.4093146613280833</v>
      </c>
      <c r="E213">
        <v>171.7511814397325</v>
      </c>
      <c r="F213">
        <v>22.25545130206194</v>
      </c>
      <c r="G213">
        <v>42512.51767902841</v>
      </c>
      <c r="H213">
        <v>0.3888889185776179</v>
      </c>
      <c r="I213">
        <v>0.1647456500041699</v>
      </c>
      <c r="J213">
        <v>19.17536730684506</v>
      </c>
      <c r="K213">
        <v>2.816967191189697</v>
      </c>
      <c r="L213">
        <v>915.7368027744193</v>
      </c>
      <c r="M213">
        <v>431.0082791612616</v>
      </c>
      <c r="N213">
        <v>447.3849192085315</v>
      </c>
    </row>
    <row r="214" spans="1:14">
      <c r="A214">
        <v>212</v>
      </c>
      <c r="B214">
        <v>8.771972362039511</v>
      </c>
      <c r="C214">
        <v>1650.85407490937</v>
      </c>
      <c r="D214">
        <v>0.4091832956320954</v>
      </c>
      <c r="E214">
        <v>173.1629535212823</v>
      </c>
      <c r="F214">
        <v>22.04387100813473</v>
      </c>
      <c r="G214">
        <v>42512.50110561078</v>
      </c>
      <c r="H214">
        <v>0.3892688315714887</v>
      </c>
      <c r="I214">
        <v>0.1649065931684781</v>
      </c>
      <c r="J214">
        <v>19.20103868271849</v>
      </c>
      <c r="K214">
        <v>2.816967191189697</v>
      </c>
      <c r="L214">
        <v>915.7368027744193</v>
      </c>
      <c r="M214">
        <v>430.5876299018345</v>
      </c>
      <c r="N214">
        <v>445.0111923098983</v>
      </c>
    </row>
    <row r="215" spans="1:14">
      <c r="A215">
        <v>213</v>
      </c>
      <c r="B215">
        <v>8.807540881228327</v>
      </c>
      <c r="C215">
        <v>1659.521824565738</v>
      </c>
      <c r="D215">
        <v>0.4089179578404168</v>
      </c>
      <c r="E215">
        <v>173.9322654782865</v>
      </c>
      <c r="F215">
        <v>21.92870684917345</v>
      </c>
      <c r="G215">
        <v>42512.40774591437</v>
      </c>
      <c r="H215">
        <v>0.3896396248748486</v>
      </c>
      <c r="I215">
        <v>0.1650636729433471</v>
      </c>
      <c r="J215">
        <v>19.21558751675818</v>
      </c>
      <c r="K215">
        <v>2.816967191189697</v>
      </c>
      <c r="L215">
        <v>915.7368027744193</v>
      </c>
      <c r="M215">
        <v>430.1778691909506</v>
      </c>
      <c r="N215">
        <v>443.7610799870459</v>
      </c>
    </row>
    <row r="216" spans="1:14">
      <c r="A216">
        <v>214</v>
      </c>
      <c r="B216">
        <v>8.813557240416705</v>
      </c>
      <c r="C216">
        <v>1661.506766942347</v>
      </c>
      <c r="D216">
        <v>0.4088009758827072</v>
      </c>
      <c r="E216">
        <v>174.0986634287192</v>
      </c>
      <c r="F216">
        <v>21.90248308616556</v>
      </c>
      <c r="G216">
        <v>42512.32026550809</v>
      </c>
      <c r="H216">
        <v>0.3898633409777491</v>
      </c>
      <c r="I216">
        <v>0.1651584461627115</v>
      </c>
      <c r="J216">
        <v>19.21974463227122</v>
      </c>
      <c r="K216">
        <v>2.816967191189697</v>
      </c>
      <c r="L216">
        <v>915.7368027744193</v>
      </c>
      <c r="M216">
        <v>429.93101931733</v>
      </c>
      <c r="N216">
        <v>443.4673110226485</v>
      </c>
    </row>
    <row r="217" spans="1:14">
      <c r="A217">
        <v>215</v>
      </c>
      <c r="B217">
        <v>8.821361920949462</v>
      </c>
      <c r="C217">
        <v>1662.544658748993</v>
      </c>
      <c r="D217">
        <v>0.4088224501288635</v>
      </c>
      <c r="E217">
        <v>174.1898238703173</v>
      </c>
      <c r="F217">
        <v>21.88882706762996</v>
      </c>
      <c r="G217">
        <v>42512.37759963646</v>
      </c>
      <c r="H217">
        <v>0.3898602135928269</v>
      </c>
      <c r="I217">
        <v>0.1651571213035108</v>
      </c>
      <c r="J217">
        <v>19.22183590816387</v>
      </c>
      <c r="K217">
        <v>2.816967191189697</v>
      </c>
      <c r="L217">
        <v>915.7368027744193</v>
      </c>
      <c r="M217">
        <v>429.9344681426808</v>
      </c>
      <c r="N217">
        <v>443.3379850488707</v>
      </c>
    </row>
    <row r="218" spans="1:14">
      <c r="A218">
        <v>216</v>
      </c>
      <c r="B218">
        <v>8.8800375959144</v>
      </c>
      <c r="C218">
        <v>1675.503900482386</v>
      </c>
      <c r="D218">
        <v>0.408578619383639</v>
      </c>
      <c r="E218">
        <v>175.3665606413684</v>
      </c>
      <c r="F218">
        <v>21.71946726825039</v>
      </c>
      <c r="G218">
        <v>42512.17679320541</v>
      </c>
      <c r="H218">
        <v>0.3903042948330124</v>
      </c>
      <c r="I218">
        <v>0.1653452481671834</v>
      </c>
      <c r="J218">
        <v>19.24063545518807</v>
      </c>
      <c r="K218">
        <v>2.816967191189697</v>
      </c>
      <c r="L218">
        <v>915.7368027744193</v>
      </c>
      <c r="M218">
        <v>429.4452964006842</v>
      </c>
      <c r="N218">
        <v>441.3686812126374</v>
      </c>
    </row>
    <row r="219" spans="1:14">
      <c r="A219">
        <v>217</v>
      </c>
      <c r="B219">
        <v>8.998988796462088</v>
      </c>
      <c r="C219">
        <v>1692.908083363209</v>
      </c>
      <c r="D219">
        <v>0.4092722971192768</v>
      </c>
      <c r="E219">
        <v>176.8255406506267</v>
      </c>
      <c r="F219">
        <v>21.50154514416545</v>
      </c>
      <c r="G219">
        <v>42530.35170321261</v>
      </c>
      <c r="H219">
        <v>0.3905827073950933</v>
      </c>
      <c r="I219">
        <v>0.1654631925372033</v>
      </c>
      <c r="J219">
        <v>19.28033190655524</v>
      </c>
      <c r="K219">
        <v>2.816967191189697</v>
      </c>
      <c r="L219">
        <v>915.7368027744193</v>
      </c>
      <c r="M219">
        <v>429.1391820669459</v>
      </c>
      <c r="N219">
        <v>438.4224283258795</v>
      </c>
    </row>
    <row r="220" spans="1:14">
      <c r="A220">
        <v>218</v>
      </c>
      <c r="B220">
        <v>9.034196404914342</v>
      </c>
      <c r="C220">
        <v>1697.771177448858</v>
      </c>
      <c r="D220">
        <v>0.4094687022001226</v>
      </c>
      <c r="E220">
        <v>177.2492104925566</v>
      </c>
      <c r="F220">
        <v>21.44150003917221</v>
      </c>
      <c r="G220">
        <v>42535.59408004955</v>
      </c>
      <c r="H220">
        <v>0.3907053917563368</v>
      </c>
      <c r="I220">
        <v>0.1655151655142486</v>
      </c>
      <c r="J220">
        <v>19.28947579388422</v>
      </c>
      <c r="K220">
        <v>2.816967191189697</v>
      </c>
      <c r="L220">
        <v>915.7368027744193</v>
      </c>
      <c r="M220">
        <v>429.0044292133949</v>
      </c>
      <c r="N220">
        <v>437.5874509011468</v>
      </c>
    </row>
    <row r="221" spans="1:14">
      <c r="A221">
        <v>219</v>
      </c>
      <c r="B221">
        <v>9.043100840291507</v>
      </c>
      <c r="C221">
        <v>1699.130731428047</v>
      </c>
      <c r="D221">
        <v>0.4094785112582481</v>
      </c>
      <c r="E221">
        <v>177.3724036497271</v>
      </c>
      <c r="F221">
        <v>21.42430766487401</v>
      </c>
      <c r="G221">
        <v>42535.47165041308</v>
      </c>
      <c r="H221">
        <v>0.3906840084314341</v>
      </c>
      <c r="I221">
        <v>0.1655061068612707</v>
      </c>
      <c r="J221">
        <v>19.29167527759122</v>
      </c>
      <c r="K221">
        <v>2.816967191189697</v>
      </c>
      <c r="L221">
        <v>915.7368027744193</v>
      </c>
      <c r="M221">
        <v>429.0279099315612</v>
      </c>
      <c r="N221">
        <v>437.4042189722916</v>
      </c>
    </row>
    <row r="222" spans="1:14">
      <c r="A222">
        <v>220</v>
      </c>
      <c r="B222">
        <v>9.09961679792324</v>
      </c>
      <c r="C222">
        <v>1710.361648296783</v>
      </c>
      <c r="D222">
        <v>0.4094252265050118</v>
      </c>
      <c r="E222">
        <v>178.394000524093</v>
      </c>
      <c r="F222">
        <v>21.28438862256378</v>
      </c>
      <c r="G222">
        <v>42538.0765594543</v>
      </c>
      <c r="H222">
        <v>0.3910548440073052</v>
      </c>
      <c r="I222">
        <v>0.1656632045441128</v>
      </c>
      <c r="J222">
        <v>19.30716141160822</v>
      </c>
      <c r="K222">
        <v>2.816967191189697</v>
      </c>
      <c r="L222">
        <v>915.7368027744193</v>
      </c>
      <c r="M222">
        <v>428.6210646655275</v>
      </c>
      <c r="N222">
        <v>435.6695654303305</v>
      </c>
    </row>
    <row r="223" spans="1:14">
      <c r="A223">
        <v>221</v>
      </c>
      <c r="B223">
        <v>9.247677575283447</v>
      </c>
      <c r="C223">
        <v>1735.617555827745</v>
      </c>
      <c r="D223">
        <v>0.4096940286261146</v>
      </c>
      <c r="E223">
        <v>180.6432539684073</v>
      </c>
      <c r="F223">
        <v>20.97808543728256</v>
      </c>
      <c r="G223">
        <v>42549.93928970324</v>
      </c>
      <c r="H223">
        <v>0.3917496661547244</v>
      </c>
      <c r="I223">
        <v>0.1659575531893057</v>
      </c>
      <c r="J223">
        <v>19.34783874069726</v>
      </c>
      <c r="K223">
        <v>2.816967191189697</v>
      </c>
      <c r="L223">
        <v>915.7368027744193</v>
      </c>
      <c r="M223">
        <v>427.8608459996044</v>
      </c>
      <c r="N223">
        <v>431.7515120253731</v>
      </c>
    </row>
    <row r="224" spans="1:14">
      <c r="A224">
        <v>222</v>
      </c>
      <c r="B224">
        <v>9.341799672517309</v>
      </c>
      <c r="C224">
        <v>1754.902425437811</v>
      </c>
      <c r="D224">
        <v>0.4102065379948411</v>
      </c>
      <c r="E224">
        <v>182.3073092249443</v>
      </c>
      <c r="F224">
        <v>20.74042900120782</v>
      </c>
      <c r="G224">
        <v>42524.93086217995</v>
      </c>
      <c r="H224">
        <v>0.3924162386657779</v>
      </c>
      <c r="I224">
        <v>0.1662399343947412</v>
      </c>
      <c r="J224">
        <v>19.38444085525463</v>
      </c>
      <c r="K224">
        <v>2.816967191189697</v>
      </c>
      <c r="L224">
        <v>915.7368027744193</v>
      </c>
      <c r="M224">
        <v>427.1340659879794</v>
      </c>
      <c r="N224">
        <v>429.2851874684395</v>
      </c>
    </row>
    <row r="225" spans="1:14">
      <c r="A225">
        <v>223</v>
      </c>
      <c r="B225">
        <v>9.358050834472568</v>
      </c>
      <c r="C225">
        <v>1762.457958565582</v>
      </c>
      <c r="D225">
        <v>0.4105081904163141</v>
      </c>
      <c r="E225">
        <v>182.9465325272658</v>
      </c>
      <c r="F225">
        <v>20.63888999455355</v>
      </c>
      <c r="G225">
        <v>42480.42439822022</v>
      </c>
      <c r="H225">
        <v>0.3928343204176228</v>
      </c>
      <c r="I225">
        <v>0.1664170470525523</v>
      </c>
      <c r="J225">
        <v>19.40033134416716</v>
      </c>
      <c r="K225">
        <v>2.816967191189697</v>
      </c>
      <c r="L225">
        <v>915.7368027744193</v>
      </c>
      <c r="M225">
        <v>426.6794800485662</v>
      </c>
      <c r="N225">
        <v>428.840110219171</v>
      </c>
    </row>
    <row r="226" spans="1:14">
      <c r="A226">
        <v>224</v>
      </c>
      <c r="B226">
        <v>9.353493378881209</v>
      </c>
      <c r="C226">
        <v>1761.820088930895</v>
      </c>
      <c r="D226">
        <v>0.4105501186121741</v>
      </c>
      <c r="E226">
        <v>182.8866642847322</v>
      </c>
      <c r="F226">
        <v>20.64269803744645</v>
      </c>
      <c r="G226">
        <v>42467.51272871433</v>
      </c>
      <c r="H226">
        <v>0.3928458430698062</v>
      </c>
      <c r="I226">
        <v>0.1664219284125835</v>
      </c>
      <c r="J226">
        <v>19.3997600338686</v>
      </c>
      <c r="K226">
        <v>2.816967191189697</v>
      </c>
      <c r="L226">
        <v>915.7368027744193</v>
      </c>
      <c r="M226">
        <v>426.6669650141601</v>
      </c>
      <c r="N226">
        <v>428.9979483417919</v>
      </c>
    </row>
    <row r="227" spans="1:14">
      <c r="A227">
        <v>225</v>
      </c>
      <c r="B227">
        <v>9.447310618455267</v>
      </c>
      <c r="C227">
        <v>1782.284846233643</v>
      </c>
      <c r="D227">
        <v>0.4107063713898262</v>
      </c>
      <c r="E227">
        <v>184.664263180345</v>
      </c>
      <c r="F227">
        <v>20.395662296757</v>
      </c>
      <c r="G227">
        <v>42431.832225317</v>
      </c>
      <c r="H227">
        <v>0.3934697802186781</v>
      </c>
      <c r="I227">
        <v>0.1666862479296544</v>
      </c>
      <c r="J227">
        <v>19.43650036400916</v>
      </c>
      <c r="K227">
        <v>2.816967191189697</v>
      </c>
      <c r="L227">
        <v>915.7368027744193</v>
      </c>
      <c r="M227">
        <v>425.9903860669277</v>
      </c>
      <c r="N227">
        <v>426.6032719967841</v>
      </c>
    </row>
    <row r="228" spans="1:14">
      <c r="A228">
        <v>226</v>
      </c>
      <c r="B228">
        <v>9.514666590782728</v>
      </c>
      <c r="C228">
        <v>1797.816447861996</v>
      </c>
      <c r="D228">
        <v>0.4100148956008243</v>
      </c>
      <c r="E228">
        <v>186.0122082705408</v>
      </c>
      <c r="F228">
        <v>20.22638710309066</v>
      </c>
      <c r="G228">
        <v>42456.73537401955</v>
      </c>
      <c r="H228">
        <v>0.3938870545110743</v>
      </c>
      <c r="I228">
        <v>0.1668630185220957</v>
      </c>
      <c r="J228">
        <v>19.46424311112498</v>
      </c>
      <c r="K228">
        <v>2.816967191189697</v>
      </c>
      <c r="L228">
        <v>915.7368027744193</v>
      </c>
      <c r="M228">
        <v>425.5391022918499</v>
      </c>
      <c r="N228">
        <v>424.7817493893409</v>
      </c>
    </row>
    <row r="229" spans="1:14">
      <c r="A229">
        <v>227</v>
      </c>
      <c r="B229">
        <v>9.557769834243777</v>
      </c>
      <c r="C229">
        <v>1804.470563520422</v>
      </c>
      <c r="D229">
        <v>0.4095498771979637</v>
      </c>
      <c r="E229">
        <v>186.6466409879819</v>
      </c>
      <c r="F229">
        <v>20.15241357247685</v>
      </c>
      <c r="G229">
        <v>42458.94669534713</v>
      </c>
      <c r="H229">
        <v>0.3940271770400209</v>
      </c>
      <c r="I229">
        <v>0.166922378858708</v>
      </c>
      <c r="J229">
        <v>19.46813053758792</v>
      </c>
      <c r="K229">
        <v>2.816967191189697</v>
      </c>
      <c r="L229">
        <v>915.7368027744193</v>
      </c>
      <c r="M229">
        <v>425.3877736052681</v>
      </c>
      <c r="N229">
        <v>423.834436769707</v>
      </c>
    </row>
    <row r="230" spans="1:14">
      <c r="A230">
        <v>228</v>
      </c>
      <c r="B230">
        <v>9.560882224032555</v>
      </c>
      <c r="C230">
        <v>1804.239889967742</v>
      </c>
      <c r="D230">
        <v>0.4093298664403661</v>
      </c>
      <c r="E230">
        <v>186.6428443380409</v>
      </c>
      <c r="F230">
        <v>20.15693521412895</v>
      </c>
      <c r="G230">
        <v>42465.96569015314</v>
      </c>
      <c r="H230">
        <v>0.394004494006313</v>
      </c>
      <c r="I230">
        <v>0.1669127696079586</v>
      </c>
      <c r="J230">
        <v>19.46550269233403</v>
      </c>
      <c r="K230">
        <v>2.816967191189697</v>
      </c>
      <c r="L230">
        <v>915.7368027744193</v>
      </c>
      <c r="M230">
        <v>425.4122633899148</v>
      </c>
      <c r="N230">
        <v>423.8370861869519</v>
      </c>
    </row>
    <row r="231" spans="1:14">
      <c r="A231">
        <v>229</v>
      </c>
      <c r="B231">
        <v>9.619617954459697</v>
      </c>
      <c r="C231">
        <v>1820.244894545496</v>
      </c>
      <c r="D231">
        <v>0.4086090115557475</v>
      </c>
      <c r="E231">
        <v>188.0009608286626</v>
      </c>
      <c r="F231">
        <v>19.98793237049088</v>
      </c>
      <c r="G231">
        <v>42495.93624431266</v>
      </c>
      <c r="H231">
        <v>0.3944564064481943</v>
      </c>
      <c r="I231">
        <v>0.1671042140164416</v>
      </c>
      <c r="J231">
        <v>19.49783318347384</v>
      </c>
      <c r="K231">
        <v>2.816967191189697</v>
      </c>
      <c r="L231">
        <v>915.7368027744193</v>
      </c>
      <c r="M231">
        <v>424.9248860990073</v>
      </c>
      <c r="N231">
        <v>422.1287313626818</v>
      </c>
    </row>
    <row r="232" spans="1:14">
      <c r="A232">
        <v>230</v>
      </c>
      <c r="B232">
        <v>9.672041824716027</v>
      </c>
      <c r="C232">
        <v>1829.987096004539</v>
      </c>
      <c r="D232">
        <v>0.4083174717070635</v>
      </c>
      <c r="E232">
        <v>188.8833646889411</v>
      </c>
      <c r="F232">
        <v>19.88183865376481</v>
      </c>
      <c r="G232">
        <v>42497.088906967</v>
      </c>
      <c r="H232">
        <v>0.3947658894212834</v>
      </c>
      <c r="I232">
        <v>0.1672353207956043</v>
      </c>
      <c r="J232">
        <v>19.50950182769975</v>
      </c>
      <c r="K232">
        <v>2.816967191189697</v>
      </c>
      <c r="L232">
        <v>915.7368027744193</v>
      </c>
      <c r="M232">
        <v>424.5917595026791</v>
      </c>
      <c r="N232">
        <v>420.8524632455521</v>
      </c>
    </row>
    <row r="233" spans="1:14">
      <c r="A233">
        <v>231</v>
      </c>
      <c r="B233">
        <v>9.677968427352178</v>
      </c>
      <c r="C233">
        <v>1829.740269357864</v>
      </c>
      <c r="D233">
        <v>0.4082649576723703</v>
      </c>
      <c r="E233">
        <v>188.8844404918229</v>
      </c>
      <c r="F233">
        <v>19.88463894689817</v>
      </c>
      <c r="G233">
        <v>42497.52179006198</v>
      </c>
      <c r="H233">
        <v>0.394758761017967</v>
      </c>
      <c r="I233">
        <v>0.1672323009784233</v>
      </c>
      <c r="J233">
        <v>19.50598242127716</v>
      </c>
      <c r="K233">
        <v>2.816967191189697</v>
      </c>
      <c r="L233">
        <v>915.7368027744193</v>
      </c>
      <c r="M233">
        <v>424.5994266189181</v>
      </c>
      <c r="N233">
        <v>420.7974777568099</v>
      </c>
    </row>
    <row r="234" spans="1:14">
      <c r="A234">
        <v>232</v>
      </c>
      <c r="B234">
        <v>9.731869599976964</v>
      </c>
      <c r="C234">
        <v>1841.984553375365</v>
      </c>
      <c r="D234">
        <v>0.4081552161768595</v>
      </c>
      <c r="E234">
        <v>189.9421475766242</v>
      </c>
      <c r="F234">
        <v>19.75244617728863</v>
      </c>
      <c r="G234">
        <v>42497.47404438713</v>
      </c>
      <c r="H234">
        <v>0.3951646381103784</v>
      </c>
      <c r="I234">
        <v>0.1674042433563539</v>
      </c>
      <c r="J234">
        <v>19.52743797177259</v>
      </c>
      <c r="K234">
        <v>2.816967191189697</v>
      </c>
      <c r="L234">
        <v>915.7368027744193</v>
      </c>
      <c r="M234">
        <v>424.1633167950757</v>
      </c>
      <c r="N234">
        <v>419.349541623372</v>
      </c>
    </row>
    <row r="235" spans="1:14">
      <c r="A235">
        <v>233</v>
      </c>
      <c r="B235">
        <v>9.739188888391739</v>
      </c>
      <c r="C235">
        <v>1845.54142827707</v>
      </c>
      <c r="D235">
        <v>0.4081327622884908</v>
      </c>
      <c r="E235">
        <v>190.2112863203137</v>
      </c>
      <c r="F235">
        <v>19.71424278594874</v>
      </c>
      <c r="G235">
        <v>42496.97612166085</v>
      </c>
      <c r="H235">
        <v>0.3953359838967425</v>
      </c>
      <c r="I235">
        <v>0.1674768308526839</v>
      </c>
      <c r="J235">
        <v>19.53855072488973</v>
      </c>
      <c r="K235">
        <v>2.816967191189697</v>
      </c>
      <c r="L235">
        <v>915.7368027744193</v>
      </c>
      <c r="M235">
        <v>423.9794767197387</v>
      </c>
      <c r="N235">
        <v>419.0565013399681</v>
      </c>
    </row>
    <row r="236" spans="1:14">
      <c r="A236">
        <v>234</v>
      </c>
      <c r="B236">
        <v>9.745202074754394</v>
      </c>
      <c r="C236">
        <v>1845.369560326905</v>
      </c>
      <c r="D236">
        <v>0.408115643793002</v>
      </c>
      <c r="E236">
        <v>190.2176230109382</v>
      </c>
      <c r="F236">
        <v>19.71616789458126</v>
      </c>
      <c r="G236">
        <v>42497.30470240901</v>
      </c>
      <c r="H236">
        <v>0.3953288688801391</v>
      </c>
      <c r="I236">
        <v>0.167473816706538</v>
      </c>
      <c r="J236">
        <v>19.53538366936904</v>
      </c>
      <c r="K236">
        <v>2.816967191189697</v>
      </c>
      <c r="L236">
        <v>915.7368027744193</v>
      </c>
      <c r="M236">
        <v>423.9871073818354</v>
      </c>
      <c r="N236">
        <v>418.9914555438714</v>
      </c>
    </row>
    <row r="237" spans="1:14">
      <c r="A237">
        <v>235</v>
      </c>
      <c r="B237">
        <v>9.803886446350669</v>
      </c>
      <c r="C237">
        <v>1858.429040586755</v>
      </c>
      <c r="D237">
        <v>0.4080118742284273</v>
      </c>
      <c r="E237">
        <v>191.347369229643</v>
      </c>
      <c r="F237">
        <v>19.57756156397391</v>
      </c>
      <c r="G237">
        <v>42497.09045322767</v>
      </c>
      <c r="H237">
        <v>0.3957592258875387</v>
      </c>
      <c r="I237">
        <v>0.1676561295509801</v>
      </c>
      <c r="J237">
        <v>19.55765233122029</v>
      </c>
      <c r="K237">
        <v>2.816967191189697</v>
      </c>
      <c r="L237">
        <v>915.7368027744193</v>
      </c>
      <c r="M237">
        <v>423.5260547751654</v>
      </c>
      <c r="N237">
        <v>417.4458991761451</v>
      </c>
    </row>
    <row r="238" spans="1:14">
      <c r="A238">
        <v>236</v>
      </c>
      <c r="B238">
        <v>9.874036279130381</v>
      </c>
      <c r="C238">
        <v>1871.838469690437</v>
      </c>
      <c r="D238">
        <v>0.4079215325842293</v>
      </c>
      <c r="E238">
        <v>192.5397118007295</v>
      </c>
      <c r="F238">
        <v>19.43731881656419</v>
      </c>
      <c r="G238">
        <v>42497.11476146461</v>
      </c>
      <c r="H238">
        <v>0.3961775250492144</v>
      </c>
      <c r="I238">
        <v>0.1678333343104742</v>
      </c>
      <c r="J238">
        <v>19.57598700163199</v>
      </c>
      <c r="K238">
        <v>2.816967191189697</v>
      </c>
      <c r="L238">
        <v>915.7368027744193</v>
      </c>
      <c r="M238">
        <v>423.0788800051233</v>
      </c>
      <c r="N238">
        <v>415.7455057552096</v>
      </c>
    </row>
    <row r="239" spans="1:14">
      <c r="A239">
        <v>237</v>
      </c>
      <c r="B239">
        <v>9.910615828008982</v>
      </c>
      <c r="C239">
        <v>1879.914684982342</v>
      </c>
      <c r="D239">
        <v>0.4078535773538535</v>
      </c>
      <c r="E239">
        <v>193.2357115723778</v>
      </c>
      <c r="F239">
        <v>19.35374181107649</v>
      </c>
      <c r="G239">
        <v>42496.83942449812</v>
      </c>
      <c r="H239">
        <v>0.3964692786684627</v>
      </c>
      <c r="I239">
        <v>0.1679569303744092</v>
      </c>
      <c r="J239">
        <v>19.58963624782406</v>
      </c>
      <c r="K239">
        <v>2.816967191189697</v>
      </c>
      <c r="L239">
        <v>915.7368027744193</v>
      </c>
      <c r="M239">
        <v>422.7675449254332</v>
      </c>
      <c r="N239">
        <v>414.7817177208956</v>
      </c>
    </row>
    <row r="240" spans="1:14">
      <c r="A240">
        <v>238</v>
      </c>
      <c r="B240">
        <v>9.920523381297324</v>
      </c>
      <c r="C240">
        <v>1880.298915117548</v>
      </c>
      <c r="D240">
        <v>0.4078936738711731</v>
      </c>
      <c r="E240">
        <v>193.2939490829297</v>
      </c>
      <c r="F240">
        <v>19.34984677597403</v>
      </c>
      <c r="G240">
        <v>42497.06434560884</v>
      </c>
      <c r="H240">
        <v>0.3964655378438635</v>
      </c>
      <c r="I240">
        <v>0.1679553456427527</v>
      </c>
      <c r="J240">
        <v>19.58707111991657</v>
      </c>
      <c r="K240">
        <v>2.816967191189697</v>
      </c>
      <c r="L240">
        <v>915.7368027744193</v>
      </c>
      <c r="M240">
        <v>422.7715339208951</v>
      </c>
      <c r="N240">
        <v>414.6362855784345</v>
      </c>
    </row>
    <row r="241" spans="1:14">
      <c r="A241">
        <v>239</v>
      </c>
      <c r="B241">
        <v>9.95554975672939</v>
      </c>
      <c r="C241">
        <v>1887.204659556832</v>
      </c>
      <c r="D241">
        <v>0.4078397978787815</v>
      </c>
      <c r="E241">
        <v>193.8758369733651</v>
      </c>
      <c r="F241">
        <v>19.27898536870925</v>
      </c>
      <c r="G241">
        <v>42496.85458321147</v>
      </c>
      <c r="H241">
        <v>0.3967882277578519</v>
      </c>
      <c r="I241">
        <v>0.168092047299936</v>
      </c>
      <c r="J241">
        <v>19.60019870812169</v>
      </c>
      <c r="K241">
        <v>2.816967191189697</v>
      </c>
      <c r="L241">
        <v>915.7368027744193</v>
      </c>
      <c r="M241">
        <v>422.4277129595531</v>
      </c>
      <c r="N241">
        <v>413.8698939248742</v>
      </c>
    </row>
    <row r="242" spans="1:14">
      <c r="A242">
        <v>240</v>
      </c>
      <c r="B242">
        <v>9.949664803565325</v>
      </c>
      <c r="C242">
        <v>1886.721497112025</v>
      </c>
      <c r="D242">
        <v>0.4077967469381479</v>
      </c>
      <c r="E242">
        <v>193.820207888369</v>
      </c>
      <c r="F242">
        <v>19.2839067652056</v>
      </c>
      <c r="G242">
        <v>42496.79542893414</v>
      </c>
      <c r="H242">
        <v>0.3967986495155993</v>
      </c>
      <c r="I242">
        <v>0.1680964622862529</v>
      </c>
      <c r="J242">
        <v>19.60107968432808</v>
      </c>
      <c r="K242">
        <v>2.816967191189697</v>
      </c>
      <c r="L242">
        <v>915.7368027744193</v>
      </c>
      <c r="M242">
        <v>422.4166180647093</v>
      </c>
      <c r="N242">
        <v>413.9798770891782</v>
      </c>
    </row>
    <row r="243" spans="1:14">
      <c r="A243">
        <v>241</v>
      </c>
      <c r="B243">
        <v>10.0528779409226</v>
      </c>
      <c r="C243">
        <v>1905.479792827054</v>
      </c>
      <c r="D243">
        <v>0.4078377387297353</v>
      </c>
      <c r="E243">
        <v>195.5039054758395</v>
      </c>
      <c r="F243">
        <v>19.09400477889406</v>
      </c>
      <c r="G243">
        <v>42496.55308515094</v>
      </c>
      <c r="H243">
        <v>0.3973136154992074</v>
      </c>
      <c r="I243">
        <v>0.1683146181699686</v>
      </c>
      <c r="J243">
        <v>19.62424637176481</v>
      </c>
      <c r="K243">
        <v>2.816967191189697</v>
      </c>
      <c r="L243">
        <v>915.7368027744193</v>
      </c>
      <c r="M243">
        <v>421.8691155862427</v>
      </c>
      <c r="N243">
        <v>411.5928573341221</v>
      </c>
    </row>
    <row r="244" spans="1:14">
      <c r="A244">
        <v>242</v>
      </c>
      <c r="B244">
        <v>10.09398567806774</v>
      </c>
      <c r="C244">
        <v>1914.19000566485</v>
      </c>
      <c r="D244">
        <v>0.4077968597104782</v>
      </c>
      <c r="E244">
        <v>196.2582814676351</v>
      </c>
      <c r="F244">
        <v>19.00702550570482</v>
      </c>
      <c r="G244">
        <v>42496.18906537342</v>
      </c>
      <c r="H244">
        <v>0.3976148501858814</v>
      </c>
      <c r="I244">
        <v>0.1684422307140375</v>
      </c>
      <c r="J244">
        <v>19.6380740406233</v>
      </c>
      <c r="K244">
        <v>2.816967191189697</v>
      </c>
      <c r="L244">
        <v>915.7368027744193</v>
      </c>
      <c r="M244">
        <v>421.5495057658561</v>
      </c>
      <c r="N244">
        <v>410.5669983474641</v>
      </c>
    </row>
    <row r="245" spans="1:14">
      <c r="A245">
        <v>243</v>
      </c>
      <c r="B245">
        <v>10.0999950075349</v>
      </c>
      <c r="C245">
        <v>1914.443430431621</v>
      </c>
      <c r="D245">
        <v>0.4078466812956347</v>
      </c>
      <c r="E245">
        <v>196.2928466809166</v>
      </c>
      <c r="F245">
        <v>19.00453074944486</v>
      </c>
      <c r="G245">
        <v>42496.27062792021</v>
      </c>
      <c r="H245">
        <v>0.3976115181213957</v>
      </c>
      <c r="I245">
        <v>0.1684408191460978</v>
      </c>
      <c r="J245">
        <v>19.63696947214339</v>
      </c>
      <c r="K245">
        <v>2.816967191189697</v>
      </c>
      <c r="L245">
        <v>915.7368027744193</v>
      </c>
      <c r="M245">
        <v>421.5530384354919</v>
      </c>
      <c r="N245">
        <v>410.4861099591865</v>
      </c>
    </row>
    <row r="246" spans="1:14">
      <c r="A246">
        <v>244</v>
      </c>
      <c r="B246">
        <v>10.17571277211714</v>
      </c>
      <c r="C246">
        <v>1930.649054277048</v>
      </c>
      <c r="D246">
        <v>0.4077585753696419</v>
      </c>
      <c r="E246">
        <v>197.6911974884205</v>
      </c>
      <c r="F246">
        <v>18.84483608320429</v>
      </c>
      <c r="G246">
        <v>42495.602468588</v>
      </c>
      <c r="H246">
        <v>0.3981579385637777</v>
      </c>
      <c r="I246">
        <v>0.1686723001337409</v>
      </c>
      <c r="J246">
        <v>19.66314438787871</v>
      </c>
      <c r="K246">
        <v>2.816967191189697</v>
      </c>
      <c r="L246">
        <v>915.7368027744193</v>
      </c>
      <c r="M246">
        <v>420.9745112345036</v>
      </c>
      <c r="N246">
        <v>408.6473411060471</v>
      </c>
    </row>
    <row r="247" spans="1:14">
      <c r="A247">
        <v>245</v>
      </c>
      <c r="B247">
        <v>10.25897701028986</v>
      </c>
      <c r="C247">
        <v>1945.353499196804</v>
      </c>
      <c r="D247">
        <v>0.4078851037482245</v>
      </c>
      <c r="E247">
        <v>199.0106527039424</v>
      </c>
      <c r="F247">
        <v>18.70229662052491</v>
      </c>
      <c r="G247">
        <v>42495.22889200871</v>
      </c>
      <c r="H247">
        <v>0.398528084952109</v>
      </c>
      <c r="I247">
        <v>0.168829105854936</v>
      </c>
      <c r="J247">
        <v>19.6808296002385</v>
      </c>
      <c r="K247">
        <v>2.816967191189697</v>
      </c>
      <c r="L247">
        <v>915.7368027744193</v>
      </c>
      <c r="M247">
        <v>420.5835169713724</v>
      </c>
      <c r="N247">
        <v>406.8347260939394</v>
      </c>
    </row>
    <row r="248" spans="1:14">
      <c r="A248">
        <v>246</v>
      </c>
      <c r="B248">
        <v>10.28932575256209</v>
      </c>
      <c r="C248">
        <v>1950.273641891864</v>
      </c>
      <c r="D248">
        <v>0.407991046248283</v>
      </c>
      <c r="E248">
        <v>199.4661044741339</v>
      </c>
      <c r="F248">
        <v>18.65508537160686</v>
      </c>
      <c r="G248">
        <v>42495.11511947399</v>
      </c>
      <c r="H248">
        <v>0.3985986663964315</v>
      </c>
      <c r="I248">
        <v>0.1688590063878843</v>
      </c>
      <c r="J248">
        <v>19.68523908572572</v>
      </c>
      <c r="K248">
        <v>2.816967191189697</v>
      </c>
      <c r="L248">
        <v>915.7368027744193</v>
      </c>
      <c r="M248">
        <v>420.5090425824975</v>
      </c>
      <c r="N248">
        <v>406.1925484507579</v>
      </c>
    </row>
    <row r="249" spans="1:14">
      <c r="A249">
        <v>247</v>
      </c>
      <c r="B249">
        <v>10.29566481772831</v>
      </c>
      <c r="C249">
        <v>1950.819064869598</v>
      </c>
      <c r="D249">
        <v>0.4080398728694463</v>
      </c>
      <c r="E249">
        <v>199.5206035638798</v>
      </c>
      <c r="F249">
        <v>18.64987702750413</v>
      </c>
      <c r="G249">
        <v>42495.1438699565</v>
      </c>
      <c r="H249">
        <v>0.3985984999346579</v>
      </c>
      <c r="I249">
        <v>0.1688589358694103</v>
      </c>
      <c r="J249">
        <v>19.68530502957172</v>
      </c>
      <c r="K249">
        <v>2.816967191189697</v>
      </c>
      <c r="L249">
        <v>915.7368027744193</v>
      </c>
      <c r="M249">
        <v>420.5092181944994</v>
      </c>
      <c r="N249">
        <v>406.1046799442266</v>
      </c>
    </row>
    <row r="250" spans="1:14">
      <c r="A250">
        <v>248</v>
      </c>
      <c r="B250">
        <v>10.40232395200312</v>
      </c>
      <c r="C250">
        <v>1972.076957231258</v>
      </c>
      <c r="D250">
        <v>0.4080504666462713</v>
      </c>
      <c r="E250">
        <v>201.3694815976272</v>
      </c>
      <c r="F250">
        <v>18.44861525102663</v>
      </c>
      <c r="G250">
        <v>42494.2506032489</v>
      </c>
      <c r="H250">
        <v>0.3992701029535483</v>
      </c>
      <c r="I250">
        <v>0.1691434481571261</v>
      </c>
      <c r="J250">
        <v>19.71689139820091</v>
      </c>
      <c r="K250">
        <v>2.816967191189697</v>
      </c>
      <c r="L250">
        <v>915.7368027744193</v>
      </c>
      <c r="M250">
        <v>419.8018893503886</v>
      </c>
      <c r="N250">
        <v>403.7006180602012</v>
      </c>
    </row>
    <row r="251" spans="1:14">
      <c r="A251">
        <v>249</v>
      </c>
      <c r="B251">
        <v>10.44327938462034</v>
      </c>
      <c r="C251">
        <v>1980.365310270866</v>
      </c>
      <c r="D251">
        <v>0.4080740070008783</v>
      </c>
      <c r="E251">
        <v>202.0845918400955</v>
      </c>
      <c r="F251">
        <v>18.37129445382843</v>
      </c>
      <c r="G251">
        <v>42493.82102676605</v>
      </c>
      <c r="H251">
        <v>0.3995492657367448</v>
      </c>
      <c r="I251">
        <v>0.1692617103445468</v>
      </c>
      <c r="J251">
        <v>19.72960526948004</v>
      </c>
      <c r="K251">
        <v>2.816967191189697</v>
      </c>
      <c r="L251">
        <v>915.7368027744193</v>
      </c>
      <c r="M251">
        <v>419.5085761750865</v>
      </c>
      <c r="N251">
        <v>402.7579379877806</v>
      </c>
    </row>
    <row r="252" spans="1:14">
      <c r="A252">
        <v>250</v>
      </c>
      <c r="B252">
        <v>10.45155486780212</v>
      </c>
      <c r="C252">
        <v>1980.998760242346</v>
      </c>
      <c r="D252">
        <v>0.4081516586602146</v>
      </c>
      <c r="E252">
        <v>202.1538953912747</v>
      </c>
      <c r="F252">
        <v>18.36543137232961</v>
      </c>
      <c r="G252">
        <v>42493.86610430102</v>
      </c>
      <c r="H252">
        <v>0.3995203595409442</v>
      </c>
      <c r="I252">
        <v>0.1692494647654398</v>
      </c>
      <c r="J252">
        <v>19.7291105702894</v>
      </c>
      <c r="K252">
        <v>2.816967191189697</v>
      </c>
      <c r="L252">
        <v>915.7368027744193</v>
      </c>
      <c r="M252">
        <v>419.5389285632771</v>
      </c>
      <c r="N252">
        <v>402.6510354699289</v>
      </c>
    </row>
    <row r="253" spans="1:14">
      <c r="A253">
        <v>251</v>
      </c>
      <c r="B253">
        <v>10.48088983803478</v>
      </c>
      <c r="C253">
        <v>1987.915394329996</v>
      </c>
      <c r="D253">
        <v>0.4080423692525342</v>
      </c>
      <c r="E253">
        <v>202.7187999428264</v>
      </c>
      <c r="F253">
        <v>18.30140950639223</v>
      </c>
      <c r="G253">
        <v>42493.37993588826</v>
      </c>
      <c r="H253">
        <v>0.3999028863974697</v>
      </c>
      <c r="I253">
        <v>0.1694115152446688</v>
      </c>
      <c r="J253">
        <v>19.74288160788095</v>
      </c>
      <c r="K253">
        <v>2.816967191189697</v>
      </c>
      <c r="L253">
        <v>915.7368027744193</v>
      </c>
      <c r="M253">
        <v>419.1376188628674</v>
      </c>
      <c r="N253">
        <v>401.9475722709731</v>
      </c>
    </row>
    <row r="254" spans="1:14">
      <c r="A254">
        <v>252</v>
      </c>
      <c r="B254">
        <v>10.47707625477175</v>
      </c>
      <c r="C254">
        <v>1987.284599128867</v>
      </c>
      <c r="D254">
        <v>0.4080293156050537</v>
      </c>
      <c r="E254">
        <v>202.6627249095246</v>
      </c>
      <c r="F254">
        <v>18.30721607232786</v>
      </c>
      <c r="G254">
        <v>42493.36965142253</v>
      </c>
      <c r="H254">
        <v>0.3999050491161544</v>
      </c>
      <c r="I254">
        <v>0.1694124314407301</v>
      </c>
      <c r="J254">
        <v>19.74201411772216</v>
      </c>
      <c r="K254">
        <v>2.816967191189697</v>
      </c>
      <c r="L254">
        <v>915.7368027744193</v>
      </c>
      <c r="M254">
        <v>419.1353521328987</v>
      </c>
      <c r="N254">
        <v>402.0166770647423</v>
      </c>
    </row>
    <row r="255" spans="1:14">
      <c r="A255">
        <v>253</v>
      </c>
      <c r="B255">
        <v>10.59881028416462</v>
      </c>
      <c r="C255">
        <v>2009.440518935616</v>
      </c>
      <c r="D255">
        <v>0.4082387449664833</v>
      </c>
      <c r="E255">
        <v>204.6089779285179</v>
      </c>
      <c r="F255">
        <v>18.1051719064282</v>
      </c>
      <c r="G255">
        <v>42492.60460664255</v>
      </c>
      <c r="H255">
        <v>0.4004418482613842</v>
      </c>
      <c r="I255">
        <v>0.1696398365424903</v>
      </c>
      <c r="J255">
        <v>19.77221516287107</v>
      </c>
      <c r="K255">
        <v>2.816967191189697</v>
      </c>
      <c r="L255">
        <v>915.7368027744193</v>
      </c>
      <c r="M255">
        <v>418.5734940260674</v>
      </c>
      <c r="N255">
        <v>399.546842195336</v>
      </c>
    </row>
    <row r="256" spans="1:14">
      <c r="A256">
        <v>254</v>
      </c>
      <c r="B256">
        <v>10.63455524210073</v>
      </c>
      <c r="C256">
        <v>2016.528007583217</v>
      </c>
      <c r="D256">
        <v>0.4082880750912003</v>
      </c>
      <c r="E256">
        <v>205.2163104536396</v>
      </c>
      <c r="F256">
        <v>18.04144623533755</v>
      </c>
      <c r="G256">
        <v>42492.23580622925</v>
      </c>
      <c r="H256">
        <v>0.4006743467015</v>
      </c>
      <c r="I256">
        <v>0.1697383302377643</v>
      </c>
      <c r="J256">
        <v>19.78319775094141</v>
      </c>
      <c r="K256">
        <v>2.816967191189697</v>
      </c>
      <c r="L256">
        <v>915.7368027744193</v>
      </c>
      <c r="M256">
        <v>418.3306092862873</v>
      </c>
      <c r="N256">
        <v>398.7622243402518</v>
      </c>
    </row>
    <row r="257" spans="1:14">
      <c r="A257">
        <v>255</v>
      </c>
      <c r="B257">
        <v>10.6400787237085</v>
      </c>
      <c r="C257">
        <v>2017.048765004856</v>
      </c>
      <c r="D257">
        <v>0.4083325759702631</v>
      </c>
      <c r="E257">
        <v>205.2686978553657</v>
      </c>
      <c r="F257">
        <v>18.0367947956552</v>
      </c>
      <c r="G257">
        <v>42492.26187894401</v>
      </c>
      <c r="H257">
        <v>0.400647638283027</v>
      </c>
      <c r="I257">
        <v>0.1697270157066689</v>
      </c>
      <c r="J257">
        <v>19.783335208123</v>
      </c>
      <c r="K257">
        <v>2.816967191189697</v>
      </c>
      <c r="L257">
        <v>915.7368027744193</v>
      </c>
      <c r="M257">
        <v>418.3584965066406</v>
      </c>
      <c r="N257">
        <v>398.6972421373922</v>
      </c>
    </row>
    <row r="258" spans="1:14">
      <c r="A258">
        <v>256</v>
      </c>
      <c r="B258">
        <v>10.71594240210125</v>
      </c>
      <c r="C258">
        <v>2032.094600784482</v>
      </c>
      <c r="D258">
        <v>0.4083827465327375</v>
      </c>
      <c r="E258">
        <v>206.5574616896702</v>
      </c>
      <c r="F258">
        <v>17.90307384798646</v>
      </c>
      <c r="G258">
        <v>42491.55195237759</v>
      </c>
      <c r="H258">
        <v>0.4011460888585438</v>
      </c>
      <c r="I258">
        <v>0.1699381751409845</v>
      </c>
      <c r="J258">
        <v>19.80648796878144</v>
      </c>
      <c r="K258">
        <v>2.816967191189697</v>
      </c>
      <c r="L258">
        <v>915.7368027744193</v>
      </c>
      <c r="M258">
        <v>417.8386583749771</v>
      </c>
      <c r="N258">
        <v>397.0858268460452</v>
      </c>
    </row>
    <row r="259" spans="1:14">
      <c r="A259">
        <v>257</v>
      </c>
      <c r="B259">
        <v>10.80217528968676</v>
      </c>
      <c r="C259">
        <v>2047.297797103293</v>
      </c>
      <c r="D259">
        <v>0.4085661243105491</v>
      </c>
      <c r="E259">
        <v>207.8847571442873</v>
      </c>
      <c r="F259">
        <v>17.77002336928746</v>
      </c>
      <c r="G259">
        <v>42491.13194133181</v>
      </c>
      <c r="H259">
        <v>0.4014391101366704</v>
      </c>
      <c r="I259">
        <v>0.1700623082253279</v>
      </c>
      <c r="J259">
        <v>19.82753569477377</v>
      </c>
      <c r="K259">
        <v>2.816967191189697</v>
      </c>
      <c r="L259">
        <v>915.7368027744193</v>
      </c>
      <c r="M259">
        <v>417.5336666224655</v>
      </c>
      <c r="N259">
        <v>395.4882414066665</v>
      </c>
    </row>
    <row r="260" spans="1:14">
      <c r="A260">
        <v>258</v>
      </c>
      <c r="B260">
        <v>10.8319132370858</v>
      </c>
      <c r="C260">
        <v>2052.21773562034</v>
      </c>
      <c r="D260">
        <v>0.4086527450981006</v>
      </c>
      <c r="E260">
        <v>208.3198289527617</v>
      </c>
      <c r="F260">
        <v>17.72740874887369</v>
      </c>
      <c r="G260">
        <v>42491.07782655887</v>
      </c>
      <c r="H260">
        <v>0.4014537224421331</v>
      </c>
      <c r="I260">
        <v>0.1700684984602421</v>
      </c>
      <c r="J260">
        <v>19.83389549155073</v>
      </c>
      <c r="K260">
        <v>2.816967191189697</v>
      </c>
      <c r="L260">
        <v>915.7368027744193</v>
      </c>
      <c r="M260">
        <v>417.518469031466</v>
      </c>
      <c r="N260">
        <v>394.9924241305097</v>
      </c>
    </row>
    <row r="261" spans="1:14">
      <c r="A261">
        <v>259</v>
      </c>
      <c r="B261">
        <v>10.82540115159971</v>
      </c>
      <c r="C261">
        <v>2051.129146941321</v>
      </c>
      <c r="D261">
        <v>0.4086360507763538</v>
      </c>
      <c r="E261">
        <v>208.2203358878033</v>
      </c>
      <c r="F261">
        <v>17.73680171434257</v>
      </c>
      <c r="G261">
        <v>42491.01448411303</v>
      </c>
      <c r="H261">
        <v>0.4014867142373856</v>
      </c>
      <c r="I261">
        <v>0.1700824748285417</v>
      </c>
      <c r="J261">
        <v>19.8327926868542</v>
      </c>
      <c r="K261">
        <v>2.816967191189697</v>
      </c>
      <c r="L261">
        <v>915.7368027744193</v>
      </c>
      <c r="M261">
        <v>417.4841598417587</v>
      </c>
      <c r="N261">
        <v>395.0985104321263</v>
      </c>
    </row>
    <row r="262" spans="1:14">
      <c r="A262">
        <v>260</v>
      </c>
      <c r="B262">
        <v>10.92977422852501</v>
      </c>
      <c r="C262">
        <v>2070.346801278909</v>
      </c>
      <c r="D262">
        <v>0.4087984433682854</v>
      </c>
      <c r="E262">
        <v>209.8670100910545</v>
      </c>
      <c r="F262">
        <v>17.57203798761371</v>
      </c>
      <c r="G262">
        <v>42490.49782371441</v>
      </c>
      <c r="H262">
        <v>0.4019351588912284</v>
      </c>
      <c r="I262">
        <v>0.170272450172294</v>
      </c>
      <c r="J262">
        <v>19.86175857604206</v>
      </c>
      <c r="K262">
        <v>2.816967191189697</v>
      </c>
      <c r="L262">
        <v>915.7368027744193</v>
      </c>
      <c r="M262">
        <v>417.018366951032</v>
      </c>
      <c r="N262">
        <v>393.1491184421832</v>
      </c>
    </row>
    <row r="263" spans="1:14">
      <c r="A263">
        <v>261</v>
      </c>
      <c r="B263">
        <v>10.9113105994771</v>
      </c>
      <c r="C263">
        <v>2071.931048690467</v>
      </c>
      <c r="D263">
        <v>0.4081944555984438</v>
      </c>
      <c r="E263">
        <v>210.0705860391856</v>
      </c>
      <c r="F263">
        <v>17.55456998131043</v>
      </c>
      <c r="G263">
        <v>42473.78972587275</v>
      </c>
      <c r="H263">
        <v>0.4022794160348034</v>
      </c>
      <c r="I263">
        <v>0.170418288390298</v>
      </c>
      <c r="J263">
        <v>19.85771045611289</v>
      </c>
      <c r="K263">
        <v>2.816967191189697</v>
      </c>
      <c r="L263">
        <v>915.7368027744193</v>
      </c>
      <c r="M263">
        <v>416.6614967108396</v>
      </c>
      <c r="N263">
        <v>393.2868857602646</v>
      </c>
    </row>
    <row r="264" spans="1:14">
      <c r="A264">
        <v>262</v>
      </c>
      <c r="B264">
        <v>10.91931123859004</v>
      </c>
      <c r="C264">
        <v>2073.10750795941</v>
      </c>
      <c r="D264">
        <v>0.4081976127855387</v>
      </c>
      <c r="E264">
        <v>210.1754716933565</v>
      </c>
      <c r="F264">
        <v>17.54455428310138</v>
      </c>
      <c r="G264">
        <v>42473.56696069711</v>
      </c>
      <c r="H264">
        <v>0.4022665357035543</v>
      </c>
      <c r="I264">
        <v>0.1704128318744587</v>
      </c>
      <c r="J264">
        <v>19.8591782579982</v>
      </c>
      <c r="K264">
        <v>2.816967191189697</v>
      </c>
      <c r="L264">
        <v>915.7368027744193</v>
      </c>
      <c r="M264">
        <v>416.6748379600355</v>
      </c>
      <c r="N264">
        <v>393.1891496495375</v>
      </c>
    </row>
    <row r="265" spans="1:14">
      <c r="A265">
        <v>263</v>
      </c>
      <c r="B265">
        <v>10.90653995040852</v>
      </c>
      <c r="C265">
        <v>2072.57276463016</v>
      </c>
      <c r="D265">
        <v>0.4080198510292039</v>
      </c>
      <c r="E265">
        <v>210.1249145399296</v>
      </c>
      <c r="F265">
        <v>17.54792814830054</v>
      </c>
      <c r="G265">
        <v>42468.78845620863</v>
      </c>
      <c r="H265">
        <v>0.4023756121507783</v>
      </c>
      <c r="I265">
        <v>0.1704590401085833</v>
      </c>
      <c r="J265">
        <v>19.85872896024381</v>
      </c>
      <c r="K265">
        <v>2.816967191189697</v>
      </c>
      <c r="L265">
        <v>915.7368027744193</v>
      </c>
      <c r="M265">
        <v>416.5618852621101</v>
      </c>
      <c r="N265">
        <v>393.3422956385566</v>
      </c>
    </row>
    <row r="266" spans="1:14">
      <c r="A266">
        <v>264</v>
      </c>
      <c r="B266">
        <v>10.9208308393007</v>
      </c>
      <c r="C266">
        <v>2074.327960607126</v>
      </c>
      <c r="D266">
        <v>0.40810612271049</v>
      </c>
      <c r="E266">
        <v>210.2719638799314</v>
      </c>
      <c r="F266">
        <v>17.5335762754814</v>
      </c>
      <c r="G266">
        <v>42470.84757983695</v>
      </c>
      <c r="H266">
        <v>0.402376445584181</v>
      </c>
      <c r="I266">
        <v>0.1704593931773417</v>
      </c>
      <c r="J266">
        <v>19.8618050437485</v>
      </c>
      <c r="K266">
        <v>2.816967191189697</v>
      </c>
      <c r="L266">
        <v>915.7368027744193</v>
      </c>
      <c r="M266">
        <v>416.5610224467206</v>
      </c>
      <c r="N266">
        <v>393.1313417990404</v>
      </c>
    </row>
    <row r="267" spans="1:14">
      <c r="A267">
        <v>265</v>
      </c>
      <c r="B267">
        <v>11.02680600777153</v>
      </c>
      <c r="C267">
        <v>2098.665292928425</v>
      </c>
      <c r="D267">
        <v>0.4077722174977945</v>
      </c>
      <c r="E267">
        <v>212.3565993761313</v>
      </c>
      <c r="F267">
        <v>17.32669516410504</v>
      </c>
      <c r="G267">
        <v>42455.94010861534</v>
      </c>
      <c r="H267">
        <v>0.4031618245313882</v>
      </c>
      <c r="I267">
        <v>0.1707921045480603</v>
      </c>
      <c r="J267">
        <v>19.89739033470734</v>
      </c>
      <c r="K267">
        <v>2.816967191189697</v>
      </c>
      <c r="L267">
        <v>915.7368027744193</v>
      </c>
      <c r="M267">
        <v>415.7495412068057</v>
      </c>
      <c r="N267">
        <v>391.0420390012192</v>
      </c>
    </row>
    <row r="268" spans="1:14">
      <c r="A268">
        <v>266</v>
      </c>
      <c r="B268">
        <v>11.10076223747077</v>
      </c>
      <c r="C268">
        <v>2112.866658342465</v>
      </c>
      <c r="D268">
        <v>0.4072025525752109</v>
      </c>
      <c r="E268">
        <v>213.6184801138755</v>
      </c>
      <c r="F268">
        <v>17.21450778145564</v>
      </c>
      <c r="G268">
        <v>42473.9916069284</v>
      </c>
      <c r="H268">
        <v>0.4035501938101853</v>
      </c>
      <c r="I268">
        <v>0.1709566300622125</v>
      </c>
      <c r="J268">
        <v>19.9132969667553</v>
      </c>
      <c r="K268">
        <v>2.816967191189697</v>
      </c>
      <c r="L268">
        <v>915.7368027744193</v>
      </c>
      <c r="M268">
        <v>415.3494315006152</v>
      </c>
      <c r="N268">
        <v>389.5912273558241</v>
      </c>
    </row>
    <row r="269" spans="1:14">
      <c r="A269">
        <v>267</v>
      </c>
      <c r="B269">
        <v>11.15477629958072</v>
      </c>
      <c r="C269">
        <v>2119.325932456913</v>
      </c>
      <c r="D269">
        <v>0.4068681316582522</v>
      </c>
      <c r="E269">
        <v>214.2041443063149</v>
      </c>
      <c r="F269">
        <v>17.17098763934807</v>
      </c>
      <c r="G269">
        <v>42511.9113244343</v>
      </c>
      <c r="H269">
        <v>0.4035854380608188</v>
      </c>
      <c r="I269">
        <v>0.1709715606418772</v>
      </c>
      <c r="J269">
        <v>19.91912506666504</v>
      </c>
      <c r="K269">
        <v>2.816967191189697</v>
      </c>
      <c r="L269">
        <v>915.7368027744193</v>
      </c>
      <c r="M269">
        <v>415.3131599256669</v>
      </c>
      <c r="N269">
        <v>388.5742321750383</v>
      </c>
    </row>
    <row r="270" spans="1:14">
      <c r="A270">
        <v>268</v>
      </c>
      <c r="B270">
        <v>11.15954083594441</v>
      </c>
      <c r="C270">
        <v>2119.449577403182</v>
      </c>
      <c r="D270">
        <v>0.4067458663932325</v>
      </c>
      <c r="E270">
        <v>214.2198475029899</v>
      </c>
      <c r="F270">
        <v>17.17473874561021</v>
      </c>
      <c r="G270">
        <v>42532.05809728654</v>
      </c>
      <c r="H270">
        <v>0.4035574900554405</v>
      </c>
      <c r="I270">
        <v>0.1709597209825493</v>
      </c>
      <c r="J270">
        <v>19.91875822357637</v>
      </c>
      <c r="K270">
        <v>2.816967191189697</v>
      </c>
      <c r="L270">
        <v>915.7368027744193</v>
      </c>
      <c r="M270">
        <v>415.341922059226</v>
      </c>
      <c r="N270">
        <v>388.517915645769</v>
      </c>
    </row>
    <row r="271" spans="1:14">
      <c r="A271">
        <v>269</v>
      </c>
      <c r="B271">
        <v>11.25992156873888</v>
      </c>
      <c r="C271">
        <v>2138.199670965531</v>
      </c>
      <c r="D271">
        <v>0.406536810616169</v>
      </c>
      <c r="E271">
        <v>215.8645038182239</v>
      </c>
      <c r="F271">
        <v>17.02887845288562</v>
      </c>
      <c r="G271">
        <v>42552.35715424341</v>
      </c>
      <c r="H271">
        <v>0.4041531669867146</v>
      </c>
      <c r="I271">
        <v>0.1712120685773179</v>
      </c>
      <c r="J271">
        <v>19.9412487156318</v>
      </c>
      <c r="K271">
        <v>2.816967191189697</v>
      </c>
      <c r="L271">
        <v>915.7368027744193</v>
      </c>
      <c r="M271">
        <v>414.729754144258</v>
      </c>
      <c r="N271">
        <v>386.5063003063493</v>
      </c>
    </row>
    <row r="272" spans="1:14">
      <c r="A272">
        <v>270</v>
      </c>
      <c r="B272">
        <v>11.35427065368515</v>
      </c>
      <c r="C272">
        <v>2154.741143648123</v>
      </c>
      <c r="D272">
        <v>0.4069342560444624</v>
      </c>
      <c r="E272">
        <v>217.3173434728379</v>
      </c>
      <c r="F272">
        <v>16.89358927566608</v>
      </c>
      <c r="G272">
        <v>42532.69629684008</v>
      </c>
      <c r="H272">
        <v>0.4047043685282075</v>
      </c>
      <c r="I272">
        <v>0.171445574989814</v>
      </c>
      <c r="J272">
        <v>19.96045806990335</v>
      </c>
      <c r="K272">
        <v>2.816967191189697</v>
      </c>
      <c r="L272">
        <v>915.7368027744193</v>
      </c>
      <c r="M272">
        <v>414.1648981714458</v>
      </c>
      <c r="N272">
        <v>384.7923961369217</v>
      </c>
    </row>
    <row r="273" spans="1:14">
      <c r="A273">
        <v>271</v>
      </c>
      <c r="B273">
        <v>11.39264826638583</v>
      </c>
      <c r="C273">
        <v>2164.141271828502</v>
      </c>
      <c r="D273">
        <v>0.4072468492405555</v>
      </c>
      <c r="E273">
        <v>218.0855759340848</v>
      </c>
      <c r="F273">
        <v>16.81991872293578</v>
      </c>
      <c r="G273">
        <v>42531.43313871184</v>
      </c>
      <c r="H273">
        <v>0.40503356049473</v>
      </c>
      <c r="I273">
        <v>0.1715850311221699</v>
      </c>
      <c r="J273">
        <v>19.97804532082035</v>
      </c>
      <c r="K273">
        <v>2.816967191189697</v>
      </c>
      <c r="L273">
        <v>915.7368027744193</v>
      </c>
      <c r="M273">
        <v>413.8282846890263</v>
      </c>
      <c r="N273">
        <v>383.9722300572724</v>
      </c>
    </row>
    <row r="274" spans="1:14">
      <c r="A274">
        <v>272</v>
      </c>
      <c r="B274">
        <v>11.39094583812004</v>
      </c>
      <c r="C274">
        <v>2164.185332629541</v>
      </c>
      <c r="D274">
        <v>0.4074601779507792</v>
      </c>
      <c r="E274">
        <v>218.0689251124734</v>
      </c>
      <c r="F274">
        <v>16.81809079946051</v>
      </c>
      <c r="G274">
        <v>42525.00340654786</v>
      </c>
      <c r="H274">
        <v>0.405079071577573</v>
      </c>
      <c r="I274">
        <v>0.1716043110567918</v>
      </c>
      <c r="J274">
        <v>19.98040083867989</v>
      </c>
      <c r="K274">
        <v>2.816967191189697</v>
      </c>
      <c r="L274">
        <v>915.7368027744193</v>
      </c>
      <c r="M274">
        <v>413.7817906223905</v>
      </c>
      <c r="N274">
        <v>383.986024797226</v>
      </c>
    </row>
    <row r="275" spans="1:14">
      <c r="A275">
        <v>273</v>
      </c>
      <c r="B275">
        <v>11.49829072375924</v>
      </c>
      <c r="C275">
        <v>2181.547759591492</v>
      </c>
      <c r="D275">
        <v>0.4078510509337777</v>
      </c>
      <c r="E275">
        <v>219.6270865293983</v>
      </c>
      <c r="F275">
        <v>16.6787816881068</v>
      </c>
      <c r="G275">
        <v>42501.19019330931</v>
      </c>
      <c r="H275">
        <v>0.4056061314127702</v>
      </c>
      <c r="I275">
        <v>0.1718275902786792</v>
      </c>
      <c r="J275">
        <v>19.99622038916558</v>
      </c>
      <c r="K275">
        <v>2.816967191189697</v>
      </c>
      <c r="L275">
        <v>915.7368027744193</v>
      </c>
      <c r="M275">
        <v>413.2441070286697</v>
      </c>
      <c r="N275">
        <v>382.133811090774</v>
      </c>
    </row>
    <row r="276" spans="1:14">
      <c r="A276">
        <v>274</v>
      </c>
      <c r="B276">
        <v>11.5633234853355</v>
      </c>
      <c r="C276">
        <v>2194.903870804652</v>
      </c>
      <c r="D276">
        <v>0.4080108597944468</v>
      </c>
      <c r="E276">
        <v>220.7609424003211</v>
      </c>
      <c r="F276">
        <v>16.5769702063441</v>
      </c>
      <c r="G276">
        <v>42499.78468873542</v>
      </c>
      <c r="H276">
        <v>0.4059905007010861</v>
      </c>
      <c r="I276">
        <v>0.1719904212703075</v>
      </c>
      <c r="J276">
        <v>20.01581137040952</v>
      </c>
      <c r="K276">
        <v>2.816967191189697</v>
      </c>
      <c r="L276">
        <v>915.7368027744193</v>
      </c>
      <c r="M276">
        <v>412.8528704281936</v>
      </c>
      <c r="N276">
        <v>380.934162798004</v>
      </c>
    </row>
    <row r="277" spans="1:14">
      <c r="A277">
        <v>275</v>
      </c>
      <c r="B277">
        <v>11.59196630519044</v>
      </c>
      <c r="C277">
        <v>2202.102974610322</v>
      </c>
      <c r="D277">
        <v>0.408154732667009</v>
      </c>
      <c r="E277">
        <v>221.3355270135163</v>
      </c>
      <c r="F277">
        <v>16.52254276418111</v>
      </c>
      <c r="G277">
        <v>42498.75368275828</v>
      </c>
      <c r="H277">
        <v>0.4062434967227314</v>
      </c>
      <c r="I277">
        <v>0.1720975983896424</v>
      </c>
      <c r="J277">
        <v>20.03039094520736</v>
      </c>
      <c r="K277">
        <v>2.816967191189697</v>
      </c>
      <c r="L277">
        <v>915.7368027744193</v>
      </c>
      <c r="M277">
        <v>412.595758290805</v>
      </c>
      <c r="N277">
        <v>380.3777113013701</v>
      </c>
    </row>
    <row r="278" spans="1:14">
      <c r="A278">
        <v>276</v>
      </c>
      <c r="B278">
        <v>11.59030764102223</v>
      </c>
      <c r="C278">
        <v>2202.335445050755</v>
      </c>
      <c r="D278">
        <v>0.4081615683047667</v>
      </c>
      <c r="E278">
        <v>221.3345401609567</v>
      </c>
      <c r="F278">
        <v>16.52075498221485</v>
      </c>
      <c r="G278">
        <v>42498.56109716053</v>
      </c>
      <c r="H278">
        <v>0.4062900142433318</v>
      </c>
      <c r="I278">
        <v>0.1721173046831412</v>
      </c>
      <c r="J278">
        <v>20.03297902273315</v>
      </c>
      <c r="K278">
        <v>2.816967191189697</v>
      </c>
      <c r="L278">
        <v>915.7368027744193</v>
      </c>
      <c r="M278">
        <v>412.5485188041985</v>
      </c>
      <c r="N278">
        <v>380.402634992036</v>
      </c>
    </row>
    <row r="279" spans="1:14">
      <c r="A279">
        <v>277</v>
      </c>
      <c r="B279">
        <v>11.66907207276101</v>
      </c>
      <c r="C279">
        <v>2215.668173881915</v>
      </c>
      <c r="D279">
        <v>0.4081339065367471</v>
      </c>
      <c r="E279">
        <v>222.5409045500071</v>
      </c>
      <c r="F279">
        <v>16.42130255231688</v>
      </c>
      <c r="G279">
        <v>42498.38742220808</v>
      </c>
      <c r="H279">
        <v>0.4065865081252339</v>
      </c>
      <c r="I279">
        <v>0.1722429088723139</v>
      </c>
      <c r="J279">
        <v>20.04387834622479</v>
      </c>
      <c r="K279">
        <v>2.816967191189697</v>
      </c>
      <c r="L279">
        <v>915.7368027744193</v>
      </c>
      <c r="M279">
        <v>412.2476772628081</v>
      </c>
      <c r="N279">
        <v>379.0771310855941</v>
      </c>
    </row>
    <row r="280" spans="1:14">
      <c r="A280">
        <v>278</v>
      </c>
      <c r="B280">
        <v>11.69920560305912</v>
      </c>
      <c r="C280">
        <v>2223.091631059266</v>
      </c>
      <c r="D280">
        <v>0.4081986160996974</v>
      </c>
      <c r="E280">
        <v>223.1376997876581</v>
      </c>
      <c r="F280">
        <v>16.36629351975467</v>
      </c>
      <c r="G280">
        <v>42497.61285495153</v>
      </c>
      <c r="H280">
        <v>0.4068487756737763</v>
      </c>
      <c r="I280">
        <v>0.1723540137037853</v>
      </c>
      <c r="J280">
        <v>20.05816886753952</v>
      </c>
      <c r="K280">
        <v>2.816967191189697</v>
      </c>
      <c r="L280">
        <v>915.7368027744193</v>
      </c>
      <c r="M280">
        <v>411.9819294120744</v>
      </c>
      <c r="N280">
        <v>378.5136259021575</v>
      </c>
    </row>
    <row r="281" spans="1:14">
      <c r="A281">
        <v>279</v>
      </c>
      <c r="B281">
        <v>11.70312156139586</v>
      </c>
      <c r="C281">
        <v>2223.179810964552</v>
      </c>
      <c r="D281">
        <v>0.4081975547676007</v>
      </c>
      <c r="E281">
        <v>223.156743191156</v>
      </c>
      <c r="F281">
        <v>16.36565994666159</v>
      </c>
      <c r="G281">
        <v>42497.68211755779</v>
      </c>
      <c r="H281">
        <v>0.4068455074658309</v>
      </c>
      <c r="I281">
        <v>0.1723526291874964</v>
      </c>
      <c r="J281">
        <v>20.05699308922689</v>
      </c>
      <c r="K281">
        <v>2.816967191189697</v>
      </c>
      <c r="L281">
        <v>915.7368027744193</v>
      </c>
      <c r="M281">
        <v>411.9852388811263</v>
      </c>
      <c r="N281">
        <v>378.4774932259954</v>
      </c>
    </row>
    <row r="282" spans="1:14">
      <c r="A282">
        <v>280</v>
      </c>
      <c r="B282">
        <v>11.80441931077801</v>
      </c>
      <c r="C282">
        <v>2242.801727082173</v>
      </c>
      <c r="D282">
        <v>0.4081719342439454</v>
      </c>
      <c r="E282">
        <v>224.8600815054229</v>
      </c>
      <c r="F282">
        <v>16.22234044513249</v>
      </c>
      <c r="G282">
        <v>42497.05887981559</v>
      </c>
      <c r="H282">
        <v>0.4073765031002377</v>
      </c>
      <c r="I282">
        <v>0.1725775757384541</v>
      </c>
      <c r="J282">
        <v>20.08053309327873</v>
      </c>
      <c r="K282">
        <v>2.816967191189697</v>
      </c>
      <c r="L282">
        <v>915.7368027744193</v>
      </c>
      <c r="M282">
        <v>411.4482359817895</v>
      </c>
      <c r="N282">
        <v>376.7327476385192</v>
      </c>
    </row>
    <row r="283" spans="1:14">
      <c r="A283">
        <v>281</v>
      </c>
      <c r="B283">
        <v>11.85827583875967</v>
      </c>
      <c r="C283">
        <v>2252.549528082549</v>
      </c>
      <c r="D283">
        <v>0.408178098837913</v>
      </c>
      <c r="E283">
        <v>225.7170583367734</v>
      </c>
      <c r="F283">
        <v>16.15211105647638</v>
      </c>
      <c r="G283">
        <v>42496.93282010487</v>
      </c>
      <c r="H283">
        <v>0.4076231725336489</v>
      </c>
      <c r="I283">
        <v>0.1726820727148456</v>
      </c>
      <c r="J283">
        <v>20.09098030252203</v>
      </c>
      <c r="K283">
        <v>2.816967191189697</v>
      </c>
      <c r="L283">
        <v>915.7368027744193</v>
      </c>
      <c r="M283">
        <v>411.1992518462289</v>
      </c>
      <c r="N283">
        <v>375.8615449830927</v>
      </c>
    </row>
    <row r="284" spans="1:14">
      <c r="A284">
        <v>282</v>
      </c>
      <c r="B284">
        <v>11.86751500380576</v>
      </c>
      <c r="C284">
        <v>2252.818011359457</v>
      </c>
      <c r="D284">
        <v>0.4082124687679956</v>
      </c>
      <c r="E284">
        <v>225.7651254335231</v>
      </c>
      <c r="F284">
        <v>16.15022667890443</v>
      </c>
      <c r="G284">
        <v>42497.11564404719</v>
      </c>
      <c r="H284">
        <v>0.4076148684839235</v>
      </c>
      <c r="I284">
        <v>0.1726785548566493</v>
      </c>
      <c r="J284">
        <v>20.08860269708371</v>
      </c>
      <c r="K284">
        <v>2.816967191189697</v>
      </c>
      <c r="L284">
        <v>915.7368027744193</v>
      </c>
      <c r="M284">
        <v>411.2076289180652</v>
      </c>
      <c r="N284">
        <v>375.7700004619447</v>
      </c>
    </row>
    <row r="285" spans="1:14">
      <c r="A285">
        <v>283</v>
      </c>
      <c r="B285">
        <v>11.89075572710827</v>
      </c>
      <c r="C285">
        <v>2258.570976106023</v>
      </c>
      <c r="D285">
        <v>0.4081907903783268</v>
      </c>
      <c r="E285">
        <v>226.2563929863721</v>
      </c>
      <c r="F285">
        <v>16.10902894242971</v>
      </c>
      <c r="G285">
        <v>42496.84298974659</v>
      </c>
      <c r="H285">
        <v>0.4077313121381216</v>
      </c>
      <c r="I285">
        <v>0.1727278840727398</v>
      </c>
      <c r="J285">
        <v>20.09639400480877</v>
      </c>
      <c r="K285">
        <v>2.816967191189697</v>
      </c>
      <c r="L285">
        <v>915.7368027744193</v>
      </c>
      <c r="M285">
        <v>411.0901924653828</v>
      </c>
      <c r="N285">
        <v>375.2973060392962</v>
      </c>
    </row>
    <row r="286" spans="1:14">
      <c r="A286">
        <v>284</v>
      </c>
      <c r="B286">
        <v>11.89567284625179</v>
      </c>
      <c r="C286">
        <v>2258.760339164924</v>
      </c>
      <c r="D286">
        <v>0.4082279915989373</v>
      </c>
      <c r="E286">
        <v>226.284338368669</v>
      </c>
      <c r="F286">
        <v>16.10769009236173</v>
      </c>
      <c r="G286">
        <v>42496.89561687226</v>
      </c>
      <c r="H286">
        <v>0.4077227692914345</v>
      </c>
      <c r="I286">
        <v>0.1727242650525952</v>
      </c>
      <c r="J286">
        <v>20.09541477766669</v>
      </c>
      <c r="K286">
        <v>2.816967191189697</v>
      </c>
      <c r="L286">
        <v>915.7368027744193</v>
      </c>
      <c r="M286">
        <v>411.0988058682968</v>
      </c>
      <c r="N286">
        <v>375.2479273720317</v>
      </c>
    </row>
    <row r="287" spans="1:14">
      <c r="A287">
        <v>285</v>
      </c>
      <c r="B287">
        <v>11.99093919214744</v>
      </c>
      <c r="C287">
        <v>2278.922968835654</v>
      </c>
      <c r="D287">
        <v>0.4080823972126686</v>
      </c>
      <c r="E287">
        <v>227.9939128343501</v>
      </c>
      <c r="F287">
        <v>15.96505912176897</v>
      </c>
      <c r="G287">
        <v>42496.3524073363</v>
      </c>
      <c r="H287">
        <v>0.4083482922470718</v>
      </c>
      <c r="I287">
        <v>0.1729892563675854</v>
      </c>
      <c r="J287">
        <v>20.12310212485576</v>
      </c>
      <c r="K287">
        <v>2.816967191189697</v>
      </c>
      <c r="L287">
        <v>915.7368027744193</v>
      </c>
      <c r="M287">
        <v>410.4690695745798</v>
      </c>
      <c r="N287">
        <v>373.6171953134314</v>
      </c>
    </row>
    <row r="288" spans="1:14">
      <c r="A288">
        <v>286</v>
      </c>
      <c r="B288">
        <v>12.04650388172071</v>
      </c>
      <c r="C288">
        <v>2289.316042213448</v>
      </c>
      <c r="D288">
        <v>0.4080647705559273</v>
      </c>
      <c r="E288">
        <v>228.902753076906</v>
      </c>
      <c r="F288">
        <v>15.89256674942514</v>
      </c>
      <c r="G288">
        <v>42496.28856731335</v>
      </c>
      <c r="H288">
        <v>0.4086145026254476</v>
      </c>
      <c r="I288">
        <v>0.1731020315065217</v>
      </c>
      <c r="J288">
        <v>20.13442456147588</v>
      </c>
      <c r="K288">
        <v>2.816967191189697</v>
      </c>
      <c r="L288">
        <v>915.7368027744193</v>
      </c>
      <c r="M288">
        <v>410.2016509547762</v>
      </c>
      <c r="N288">
        <v>372.7222538140355</v>
      </c>
    </row>
    <row r="289" spans="1:14">
      <c r="A289">
        <v>287</v>
      </c>
      <c r="B289">
        <v>12.0406686074611</v>
      </c>
      <c r="C289">
        <v>2288.797164531381</v>
      </c>
      <c r="D289">
        <v>0.4080281395266807</v>
      </c>
      <c r="E289">
        <v>228.8412242841293</v>
      </c>
      <c r="F289">
        <v>15.89615747518052</v>
      </c>
      <c r="G289">
        <v>42496.23285677432</v>
      </c>
      <c r="H289">
        <v>0.4086375011864202</v>
      </c>
      <c r="I289">
        <v>0.1731117744246034</v>
      </c>
      <c r="J289">
        <v>20.1354721731559</v>
      </c>
      <c r="K289">
        <v>2.816967191189697</v>
      </c>
      <c r="L289">
        <v>915.7368027744193</v>
      </c>
      <c r="M289">
        <v>410.1785643617617</v>
      </c>
      <c r="N289">
        <v>372.7985091407351</v>
      </c>
    </row>
    <row r="290" spans="1:14">
      <c r="A290">
        <v>288</v>
      </c>
      <c r="B290">
        <v>12.14112081694914</v>
      </c>
      <c r="C290">
        <v>2307.362754100904</v>
      </c>
      <c r="D290">
        <v>0.4080061295967009</v>
      </c>
      <c r="E290">
        <v>230.4738381263608</v>
      </c>
      <c r="F290">
        <v>15.76823218425069</v>
      </c>
      <c r="G290">
        <v>42496.13582440967</v>
      </c>
      <c r="H290">
        <v>0.4090964379456886</v>
      </c>
      <c r="I290">
        <v>0.1733061945561747</v>
      </c>
      <c r="J290">
        <v>20.15449638680201</v>
      </c>
      <c r="K290">
        <v>2.816967191189697</v>
      </c>
      <c r="L290">
        <v>915.7368027744193</v>
      </c>
      <c r="M290">
        <v>409.7184136403455</v>
      </c>
      <c r="N290">
        <v>371.1984648259061</v>
      </c>
    </row>
    <row r="291" spans="1:14">
      <c r="A291">
        <v>289</v>
      </c>
      <c r="B291">
        <v>12.20771639814675</v>
      </c>
      <c r="C291">
        <v>2321.844820694197</v>
      </c>
      <c r="D291">
        <v>0.4078234169082663</v>
      </c>
      <c r="E291">
        <v>231.6940159499199</v>
      </c>
      <c r="F291">
        <v>15.66983559497563</v>
      </c>
      <c r="G291">
        <v>42495.92577914678</v>
      </c>
      <c r="H291">
        <v>0.4095834360379425</v>
      </c>
      <c r="I291">
        <v>0.1735125023562339</v>
      </c>
      <c r="J291">
        <v>20.17431252949276</v>
      </c>
      <c r="K291">
        <v>2.816967191189697</v>
      </c>
      <c r="L291">
        <v>915.7368027744193</v>
      </c>
      <c r="M291">
        <v>409.2312550586049</v>
      </c>
      <c r="N291">
        <v>370.0793417184651</v>
      </c>
    </row>
    <row r="292" spans="1:14">
      <c r="A292">
        <v>290</v>
      </c>
      <c r="B292">
        <v>12.22438811143439</v>
      </c>
      <c r="C292">
        <v>2326.192560746463</v>
      </c>
      <c r="D292">
        <v>0.4077087534678374</v>
      </c>
      <c r="E292">
        <v>232.045187324891</v>
      </c>
      <c r="F292">
        <v>15.64053460586013</v>
      </c>
      <c r="G292">
        <v>42495.86303699821</v>
      </c>
      <c r="H292">
        <v>0.4097771540444309</v>
      </c>
      <c r="I292">
        <v>0.1735945674328455</v>
      </c>
      <c r="J292">
        <v>20.18159468009902</v>
      </c>
      <c r="K292">
        <v>2.816967191189697</v>
      </c>
      <c r="L292">
        <v>915.7368027744193</v>
      </c>
      <c r="M292">
        <v>409.0377951203449</v>
      </c>
      <c r="N292">
        <v>369.7702912748896</v>
      </c>
    </row>
    <row r="293" spans="1:14">
      <c r="A293">
        <v>291</v>
      </c>
      <c r="B293">
        <v>12.21861970490399</v>
      </c>
      <c r="C293">
        <v>2325.495375658332</v>
      </c>
      <c r="D293">
        <v>0.4076700899875969</v>
      </c>
      <c r="E293">
        <v>231.9742472898894</v>
      </c>
      <c r="F293">
        <v>15.64522022344443</v>
      </c>
      <c r="G293">
        <v>42495.84710605178</v>
      </c>
      <c r="H293">
        <v>0.4097970095975781</v>
      </c>
      <c r="I293">
        <v>0.1736029788733704</v>
      </c>
      <c r="J293">
        <v>20.18177657689383</v>
      </c>
      <c r="K293">
        <v>2.816967191189697</v>
      </c>
      <c r="L293">
        <v>915.7368027744193</v>
      </c>
      <c r="M293">
        <v>409.0179763527825</v>
      </c>
      <c r="N293">
        <v>369.843777759662</v>
      </c>
    </row>
    <row r="294" spans="1:14">
      <c r="A294">
        <v>292</v>
      </c>
      <c r="B294">
        <v>12.33400209101702</v>
      </c>
      <c r="C294">
        <v>2347.890429399423</v>
      </c>
      <c r="D294">
        <v>0.4075385962038155</v>
      </c>
      <c r="E294">
        <v>233.9220439053125</v>
      </c>
      <c r="F294">
        <v>15.49598749493477</v>
      </c>
      <c r="G294">
        <v>42495.83401140029</v>
      </c>
      <c r="H294">
        <v>0.4103996314429842</v>
      </c>
      <c r="I294">
        <v>0.1738582685534962</v>
      </c>
      <c r="J294">
        <v>20.20605146629891</v>
      </c>
      <c r="K294">
        <v>2.816967191189697</v>
      </c>
      <c r="L294">
        <v>915.7368027744193</v>
      </c>
      <c r="M294">
        <v>408.4173832995016</v>
      </c>
      <c r="N294">
        <v>368.0250471931481</v>
      </c>
    </row>
    <row r="295" spans="1:14">
      <c r="A295">
        <v>293</v>
      </c>
      <c r="B295">
        <v>12.38196312755832</v>
      </c>
      <c r="C295">
        <v>2357.09111586722</v>
      </c>
      <c r="D295">
        <v>0.4074687078157939</v>
      </c>
      <c r="E295">
        <v>234.7261077860943</v>
      </c>
      <c r="F295">
        <v>15.43551562442877</v>
      </c>
      <c r="G295">
        <v>42495.90603884071</v>
      </c>
      <c r="H295">
        <v>0.4106375206682468</v>
      </c>
      <c r="I295">
        <v>0.173959045955918</v>
      </c>
      <c r="J295">
        <v>20.21559087073894</v>
      </c>
      <c r="K295">
        <v>2.816967191189697</v>
      </c>
      <c r="L295">
        <v>915.7368027744193</v>
      </c>
      <c r="M295">
        <v>408.1807802371741</v>
      </c>
      <c r="N295">
        <v>367.2957627349177</v>
      </c>
    </row>
    <row r="296" spans="1:14">
      <c r="A296">
        <v>294</v>
      </c>
      <c r="B296">
        <v>12.37265475796916</v>
      </c>
      <c r="C296">
        <v>2356.016137567147</v>
      </c>
      <c r="D296">
        <v>0.4074065482783244</v>
      </c>
      <c r="E296">
        <v>234.6168550721081</v>
      </c>
      <c r="F296">
        <v>15.44255662717823</v>
      </c>
      <c r="G296">
        <v>42495.89778235211</v>
      </c>
      <c r="H296">
        <v>0.4106686126271896</v>
      </c>
      <c r="I296">
        <v>0.1739722174934477</v>
      </c>
      <c r="J296">
        <v>20.21581757049339</v>
      </c>
      <c r="K296">
        <v>2.816967191189697</v>
      </c>
      <c r="L296">
        <v>915.7368027744193</v>
      </c>
      <c r="M296">
        <v>408.1498766334657</v>
      </c>
      <c r="N296">
        <v>367.4017960125615</v>
      </c>
    </row>
    <row r="297" spans="1:14">
      <c r="A297">
        <v>295</v>
      </c>
      <c r="B297">
        <v>12.42297422195043</v>
      </c>
      <c r="C297">
        <v>2364.525281472325</v>
      </c>
      <c r="D297">
        <v>0.4074680354199578</v>
      </c>
      <c r="E297">
        <v>235.3932685906171</v>
      </c>
      <c r="F297">
        <v>15.38701435011309</v>
      </c>
      <c r="G297">
        <v>42496.04141893904</v>
      </c>
      <c r="H297">
        <v>0.4107507911428435</v>
      </c>
      <c r="I297">
        <v>0.1740070309127328</v>
      </c>
      <c r="J297">
        <v>20.22169382082505</v>
      </c>
      <c r="K297">
        <v>2.816967191189697</v>
      </c>
      <c r="L297">
        <v>915.7368027744193</v>
      </c>
      <c r="M297">
        <v>408.0682184802752</v>
      </c>
      <c r="N297">
        <v>366.6846002389642</v>
      </c>
    </row>
    <row r="298" spans="1:14">
      <c r="A298">
        <v>296</v>
      </c>
      <c r="B298">
        <v>12.42582378692545</v>
      </c>
      <c r="C298">
        <v>2364.875623394795</v>
      </c>
      <c r="D298">
        <v>0.4074769559997908</v>
      </c>
      <c r="E298">
        <v>235.4225814957079</v>
      </c>
      <c r="F298">
        <v>15.38473869656136</v>
      </c>
      <c r="G298">
        <v>42496.05957609246</v>
      </c>
      <c r="H298">
        <v>0.4107543669600506</v>
      </c>
      <c r="I298">
        <v>0.1740085457420374</v>
      </c>
      <c r="J298">
        <v>20.2222273891012</v>
      </c>
      <c r="K298">
        <v>2.816967191189697</v>
      </c>
      <c r="L298">
        <v>915.7368027744193</v>
      </c>
      <c r="M298">
        <v>408.0646660473016</v>
      </c>
      <c r="N298">
        <v>366.659839278952</v>
      </c>
    </row>
    <row r="299" spans="1:14">
      <c r="A299">
        <v>297</v>
      </c>
      <c r="B299">
        <v>12.50504402199652</v>
      </c>
      <c r="C299">
        <v>2381.876809451264</v>
      </c>
      <c r="D299">
        <v>0.4071872167028918</v>
      </c>
      <c r="E299">
        <v>236.8782628465788</v>
      </c>
      <c r="F299">
        <v>15.27493459107334</v>
      </c>
      <c r="G299">
        <v>42496.09748122437</v>
      </c>
      <c r="H299">
        <v>0.4113635954838469</v>
      </c>
      <c r="I299">
        <v>0.1742666342201586</v>
      </c>
      <c r="J299">
        <v>20.24196120007507</v>
      </c>
      <c r="K299">
        <v>2.816967191189697</v>
      </c>
      <c r="L299">
        <v>915.7368027744193</v>
      </c>
      <c r="M299">
        <v>407.4603232302922</v>
      </c>
      <c r="N299">
        <v>365.3542532947413</v>
      </c>
    </row>
    <row r="300" spans="1:14">
      <c r="A300">
        <v>298</v>
      </c>
      <c r="B300">
        <v>12.54180317795878</v>
      </c>
      <c r="C300">
        <v>2389.081945387134</v>
      </c>
      <c r="D300">
        <v>0.407101154124007</v>
      </c>
      <c r="E300">
        <v>237.5115898948019</v>
      </c>
      <c r="F300">
        <v>15.22888856303834</v>
      </c>
      <c r="G300">
        <v>42496.19797303431</v>
      </c>
      <c r="H300">
        <v>0.4115518409785817</v>
      </c>
      <c r="I300">
        <v>0.1743463809676459</v>
      </c>
      <c r="J300">
        <v>20.248904811543</v>
      </c>
      <c r="K300">
        <v>2.816967191189697</v>
      </c>
      <c r="L300">
        <v>915.7368027744193</v>
      </c>
      <c r="M300">
        <v>407.2739492125049</v>
      </c>
      <c r="N300">
        <v>364.7996464416209</v>
      </c>
    </row>
    <row r="301" spans="1:14">
      <c r="A301">
        <v>299</v>
      </c>
      <c r="B301">
        <v>12.53432376577165</v>
      </c>
      <c r="C301">
        <v>2388.044480826452</v>
      </c>
      <c r="D301">
        <v>0.4070610749931685</v>
      </c>
      <c r="E301">
        <v>237.4124057107887</v>
      </c>
      <c r="F301">
        <v>15.23550525002464</v>
      </c>
      <c r="G301">
        <v>42496.20099434686</v>
      </c>
      <c r="H301">
        <v>0.4115806293286022</v>
      </c>
      <c r="I301">
        <v>0.1743585766235521</v>
      </c>
      <c r="J301">
        <v>20.24851837956114</v>
      </c>
      <c r="K301">
        <v>2.816967191189697</v>
      </c>
      <c r="L301">
        <v>915.7368027744193</v>
      </c>
      <c r="M301">
        <v>407.2454620968121</v>
      </c>
      <c r="N301">
        <v>364.8830852138419</v>
      </c>
    </row>
    <row r="302" spans="1:14">
      <c r="A302">
        <v>300</v>
      </c>
      <c r="B302">
        <v>12.60888452840826</v>
      </c>
      <c r="C302">
        <v>2402.424507787648</v>
      </c>
      <c r="D302">
        <v>0.4069323337457378</v>
      </c>
      <c r="E302">
        <v>238.6790254805598</v>
      </c>
      <c r="F302">
        <v>15.14434595821248</v>
      </c>
      <c r="G302">
        <v>42496.36831334823</v>
      </c>
      <c r="H302">
        <v>0.4119387195174646</v>
      </c>
      <c r="I302">
        <v>0.1745102749572048</v>
      </c>
      <c r="J302">
        <v>20.26204750032576</v>
      </c>
      <c r="K302">
        <v>2.816967191189697</v>
      </c>
      <c r="L302">
        <v>915.7368027744193</v>
      </c>
      <c r="M302">
        <v>406.891451663885</v>
      </c>
      <c r="N302">
        <v>363.7762535983484</v>
      </c>
    </row>
    <row r="303" spans="1:14">
      <c r="A303">
        <v>301</v>
      </c>
      <c r="B303">
        <v>12.63874279476915</v>
      </c>
      <c r="C303">
        <v>2409.662902143216</v>
      </c>
      <c r="D303">
        <v>0.4066998857230498</v>
      </c>
      <c r="E303">
        <v>239.298525253281</v>
      </c>
      <c r="F303">
        <v>15.09886640861954</v>
      </c>
      <c r="G303">
        <v>42496.42904303308</v>
      </c>
      <c r="H303">
        <v>0.4123180503117435</v>
      </c>
      <c r="I303">
        <v>0.1746709714833456</v>
      </c>
      <c r="J303">
        <v>20.27002476959229</v>
      </c>
      <c r="K303">
        <v>2.816967191189697</v>
      </c>
      <c r="L303">
        <v>915.7368027744193</v>
      </c>
      <c r="M303">
        <v>406.5171133165153</v>
      </c>
      <c r="N303">
        <v>363.2203171387367</v>
      </c>
    </row>
    <row r="304" spans="1:14">
      <c r="A304">
        <v>302</v>
      </c>
      <c r="B304">
        <v>12.66808935575617</v>
      </c>
      <c r="C304">
        <v>2414.84506542291</v>
      </c>
      <c r="D304">
        <v>0.4066563426469791</v>
      </c>
      <c r="E304">
        <v>239.7629135896829</v>
      </c>
      <c r="F304">
        <v>15.06650036136917</v>
      </c>
      <c r="G304">
        <v>42496.60064618896</v>
      </c>
      <c r="H304">
        <v>0.4124045340295262</v>
      </c>
      <c r="I304">
        <v>0.1747076087224652</v>
      </c>
      <c r="J304">
        <v>20.27425312902309</v>
      </c>
      <c r="K304">
        <v>2.816967191189697</v>
      </c>
      <c r="L304">
        <v>915.7368027744193</v>
      </c>
      <c r="M304">
        <v>406.4318642263592</v>
      </c>
      <c r="N304">
        <v>362.8348164320901</v>
      </c>
    </row>
    <row r="305" spans="1:14">
      <c r="A305">
        <v>303</v>
      </c>
      <c r="B305">
        <v>12.66528001771403</v>
      </c>
      <c r="C305">
        <v>2414.433429877447</v>
      </c>
      <c r="D305">
        <v>0.4066395728465885</v>
      </c>
      <c r="E305">
        <v>239.7246786279678</v>
      </c>
      <c r="F305">
        <v>15.06907287367218</v>
      </c>
      <c r="G305">
        <v>42496.61915140638</v>
      </c>
      <c r="H305">
        <v>0.4124130974941635</v>
      </c>
      <c r="I305">
        <v>0.1747112364770259</v>
      </c>
      <c r="J305">
        <v>20.27398632190793</v>
      </c>
      <c r="K305">
        <v>2.816967191189697</v>
      </c>
      <c r="L305">
        <v>915.7368027744193</v>
      </c>
      <c r="M305">
        <v>406.423424957777</v>
      </c>
      <c r="N305">
        <v>362.8697682490568</v>
      </c>
    </row>
    <row r="306" spans="1:14">
      <c r="A306">
        <v>304</v>
      </c>
      <c r="B306">
        <v>12.70632975763087</v>
      </c>
      <c r="C306">
        <v>2423.549980714724</v>
      </c>
      <c r="D306">
        <v>0.4063960235470636</v>
      </c>
      <c r="E306">
        <v>240.5337977848465</v>
      </c>
      <c r="F306">
        <v>15.0124038060039</v>
      </c>
      <c r="G306">
        <v>42496.69445354411</v>
      </c>
      <c r="H306">
        <v>0.4128188857254979</v>
      </c>
      <c r="I306">
        <v>0.1748831412105928</v>
      </c>
      <c r="J306">
        <v>20.28159796728364</v>
      </c>
      <c r="K306">
        <v>2.816967191189697</v>
      </c>
      <c r="L306">
        <v>915.7368027744193</v>
      </c>
      <c r="M306">
        <v>406.0239232671091</v>
      </c>
      <c r="N306">
        <v>362.1572705307172</v>
      </c>
    </row>
    <row r="307" spans="1:14">
      <c r="A307">
        <v>305</v>
      </c>
      <c r="B307">
        <v>12.80888714231465</v>
      </c>
      <c r="C307">
        <v>2439.188262421271</v>
      </c>
      <c r="D307">
        <v>0.4068517426533314</v>
      </c>
      <c r="E307">
        <v>241.8198508153489</v>
      </c>
      <c r="F307">
        <v>14.91903856914223</v>
      </c>
      <c r="G307">
        <v>42510.76007342321</v>
      </c>
      <c r="H307">
        <v>0.4129814596641927</v>
      </c>
      <c r="I307">
        <v>0.1749520126747167</v>
      </c>
      <c r="J307">
        <v>20.30344123598488</v>
      </c>
      <c r="K307">
        <v>2.816967191189697</v>
      </c>
      <c r="L307">
        <v>915.7368027744193</v>
      </c>
      <c r="M307">
        <v>405.864088226421</v>
      </c>
      <c r="N307">
        <v>360.7237411322828</v>
      </c>
    </row>
    <row r="308" spans="1:14">
      <c r="A308">
        <v>306</v>
      </c>
      <c r="B308">
        <v>12.80020049328271</v>
      </c>
      <c r="C308">
        <v>2437.645324888546</v>
      </c>
      <c r="D308">
        <v>0.4068559837424771</v>
      </c>
      <c r="E308">
        <v>241.6806292000643</v>
      </c>
      <c r="F308">
        <v>14.92858425648019</v>
      </c>
      <c r="G308">
        <v>42511.25978452668</v>
      </c>
      <c r="H308">
        <v>0.4130044806554884</v>
      </c>
      <c r="I308">
        <v>0.1749617650949931</v>
      </c>
      <c r="J308">
        <v>20.30223861883229</v>
      </c>
      <c r="K308">
        <v>2.816967191189697</v>
      </c>
      <c r="L308">
        <v>915.7368027744193</v>
      </c>
      <c r="M308">
        <v>405.8414652427002</v>
      </c>
      <c r="N308">
        <v>360.8124973388495</v>
      </c>
    </row>
    <row r="309" spans="1:14">
      <c r="A309">
        <v>307</v>
      </c>
      <c r="B309">
        <v>12.92393492903448</v>
      </c>
      <c r="C309">
        <v>2457.149621394254</v>
      </c>
      <c r="D309">
        <v>0.4070601881663279</v>
      </c>
      <c r="E309">
        <v>243.3817439379372</v>
      </c>
      <c r="F309">
        <v>14.81234186992492</v>
      </c>
      <c r="G309">
        <v>42522.35297979584</v>
      </c>
      <c r="H309">
        <v>0.4134120441040388</v>
      </c>
      <c r="I309">
        <v>0.1751344218667389</v>
      </c>
      <c r="J309">
        <v>20.3216131364981</v>
      </c>
      <c r="K309">
        <v>2.816967191189697</v>
      </c>
      <c r="L309">
        <v>915.7368027744193</v>
      </c>
      <c r="M309">
        <v>405.4413652710175</v>
      </c>
      <c r="N309">
        <v>359.1512552881653</v>
      </c>
    </row>
    <row r="310" spans="1:14">
      <c r="A310">
        <v>308</v>
      </c>
      <c r="B310">
        <v>13.00201677138773</v>
      </c>
      <c r="C310">
        <v>2470.712797767664</v>
      </c>
      <c r="D310">
        <v>0.4070333747075972</v>
      </c>
      <c r="E310">
        <v>244.5754572153974</v>
      </c>
      <c r="F310">
        <v>14.73230804874959</v>
      </c>
      <c r="G310">
        <v>42528.67661790169</v>
      </c>
      <c r="H310">
        <v>0.4138817441537221</v>
      </c>
      <c r="I310">
        <v>0.1753334016686708</v>
      </c>
      <c r="J310">
        <v>20.33375468751261</v>
      </c>
      <c r="K310">
        <v>2.816967191189697</v>
      </c>
      <c r="L310">
        <v>915.7368027744193</v>
      </c>
      <c r="M310">
        <v>404.9812439148525</v>
      </c>
      <c r="N310">
        <v>357.9979505884428</v>
      </c>
    </row>
    <row r="311" spans="1:14">
      <c r="A311">
        <v>309</v>
      </c>
      <c r="B311">
        <v>13.10208280999684</v>
      </c>
      <c r="C311">
        <v>2487.103034209771</v>
      </c>
      <c r="D311">
        <v>0.4071702581009757</v>
      </c>
      <c r="E311">
        <v>246.0186683240435</v>
      </c>
      <c r="F311">
        <v>14.63732901036681</v>
      </c>
      <c r="G311">
        <v>42539.1633333193</v>
      </c>
      <c r="H311">
        <v>0.4143002951693915</v>
      </c>
      <c r="I311">
        <v>0.1755107131214851</v>
      </c>
      <c r="J311">
        <v>20.34820963465314</v>
      </c>
      <c r="K311">
        <v>2.816967191189697</v>
      </c>
      <c r="L311">
        <v>915.7368027744193</v>
      </c>
      <c r="M311">
        <v>404.5721075638909</v>
      </c>
      <c r="N311">
        <v>356.5632123598297</v>
      </c>
    </row>
    <row r="312" spans="1:14">
      <c r="A312">
        <v>310</v>
      </c>
      <c r="B312">
        <v>13.19866896103002</v>
      </c>
      <c r="C312">
        <v>2506.138667871749</v>
      </c>
      <c r="D312">
        <v>0.4075836268593069</v>
      </c>
      <c r="E312">
        <v>247.6348834464332</v>
      </c>
      <c r="F312">
        <v>14.52318287349625</v>
      </c>
      <c r="G312">
        <v>42524.29290418267</v>
      </c>
      <c r="H312">
        <v>0.4148713647148456</v>
      </c>
      <c r="I312">
        <v>0.1757526362490649</v>
      </c>
      <c r="J312">
        <v>20.36995874797895</v>
      </c>
      <c r="K312">
        <v>2.816967191189697</v>
      </c>
      <c r="L312">
        <v>915.7368027744193</v>
      </c>
      <c r="M312">
        <v>404.0152149238572</v>
      </c>
      <c r="N312">
        <v>355.1692922946862</v>
      </c>
    </row>
    <row r="313" spans="1:14">
      <c r="A313">
        <v>311</v>
      </c>
      <c r="B313">
        <v>13.21567485631804</v>
      </c>
      <c r="C313">
        <v>2513.448564467794</v>
      </c>
      <c r="D313">
        <v>0.407832335493794</v>
      </c>
      <c r="E313">
        <v>248.2422728303715</v>
      </c>
      <c r="F313">
        <v>14.47463067087026</v>
      </c>
      <c r="G313">
        <v>42492.55190630001</v>
      </c>
      <c r="H313">
        <v>0.4152145414299374</v>
      </c>
      <c r="I313">
        <v>0.1758980167633795</v>
      </c>
      <c r="J313">
        <v>20.37950113599234</v>
      </c>
      <c r="K313">
        <v>2.816967191189697</v>
      </c>
      <c r="L313">
        <v>915.7368027744193</v>
      </c>
      <c r="M313">
        <v>403.6812945032813</v>
      </c>
      <c r="N313">
        <v>354.8941262113159</v>
      </c>
    </row>
    <row r="314" spans="1:14">
      <c r="A314">
        <v>312</v>
      </c>
      <c r="B314">
        <v>13.21147712788043</v>
      </c>
      <c r="C314">
        <v>2512.927855299841</v>
      </c>
      <c r="D314">
        <v>0.4078719472137091</v>
      </c>
      <c r="E314">
        <v>248.1925743971908</v>
      </c>
      <c r="F314">
        <v>14.47542635778017</v>
      </c>
      <c r="G314">
        <v>42481.47676811389</v>
      </c>
      <c r="H314">
        <v>0.4152256633405752</v>
      </c>
      <c r="I314">
        <v>0.1759027283566129</v>
      </c>
      <c r="J314">
        <v>20.3794280866346</v>
      </c>
      <c r="K314">
        <v>2.816967191189697</v>
      </c>
      <c r="L314">
        <v>915.7368027744193</v>
      </c>
      <c r="M314">
        <v>403.6704818110982</v>
      </c>
      <c r="N314">
        <v>354.9773718657678</v>
      </c>
    </row>
    <row r="315" spans="1:14">
      <c r="A315">
        <v>313</v>
      </c>
      <c r="B315">
        <v>13.30927765850217</v>
      </c>
      <c r="C315">
        <v>2533.175417232587</v>
      </c>
      <c r="D315">
        <v>0.4080879822922304</v>
      </c>
      <c r="E315">
        <v>249.9175340439095</v>
      </c>
      <c r="F315">
        <v>14.35465741207521</v>
      </c>
      <c r="G315">
        <v>42455.80310262826</v>
      </c>
      <c r="H315">
        <v>0.4157988663940984</v>
      </c>
      <c r="I315">
        <v>0.1761455553057131</v>
      </c>
      <c r="J315">
        <v>20.40180710399574</v>
      </c>
      <c r="K315">
        <v>2.816967191189697</v>
      </c>
      <c r="L315">
        <v>915.7368027744193</v>
      </c>
      <c r="M315">
        <v>403.1139984450017</v>
      </c>
      <c r="N315">
        <v>353.6300608126585</v>
      </c>
    </row>
    <row r="316" spans="1:14">
      <c r="A316">
        <v>314</v>
      </c>
      <c r="B316">
        <v>13.38234889426106</v>
      </c>
      <c r="C316">
        <v>2549.249564236462</v>
      </c>
      <c r="D316">
        <v>0.4077021029778984</v>
      </c>
      <c r="E316">
        <v>251.2799145142662</v>
      </c>
      <c r="F316">
        <v>14.26689322091641</v>
      </c>
      <c r="G316">
        <v>42469.81519735789</v>
      </c>
      <c r="H316">
        <v>0.416231355865944</v>
      </c>
      <c r="I316">
        <v>0.1763287715295637</v>
      </c>
      <c r="J316">
        <v>20.42012949466559</v>
      </c>
      <c r="K316">
        <v>2.816967191189697</v>
      </c>
      <c r="L316">
        <v>915.7368027744193</v>
      </c>
      <c r="M316">
        <v>402.695138698314</v>
      </c>
      <c r="N316">
        <v>352.5800471710597</v>
      </c>
    </row>
    <row r="317" spans="1:14">
      <c r="A317">
        <v>315</v>
      </c>
      <c r="B317">
        <v>13.42791720341456</v>
      </c>
      <c r="C317">
        <v>2556.096052024296</v>
      </c>
      <c r="D317">
        <v>0.4074104455264991</v>
      </c>
      <c r="E317">
        <v>251.9141260678604</v>
      </c>
      <c r="F317">
        <v>14.22869209150005</v>
      </c>
      <c r="G317">
        <v>42469.87990560447</v>
      </c>
      <c r="H317">
        <v>0.4163975816090169</v>
      </c>
      <c r="I317">
        <v>0.1763991900135621</v>
      </c>
      <c r="J317">
        <v>20.42234707441635</v>
      </c>
      <c r="K317">
        <v>2.816967191189697</v>
      </c>
      <c r="L317">
        <v>915.7368027744193</v>
      </c>
      <c r="M317">
        <v>402.5343829648078</v>
      </c>
      <c r="N317">
        <v>352.0493141380795</v>
      </c>
    </row>
    <row r="318" spans="1:14">
      <c r="A318">
        <v>316</v>
      </c>
      <c r="B318">
        <v>13.42728627700222</v>
      </c>
      <c r="C318">
        <v>2555.415384908759</v>
      </c>
      <c r="D318">
        <v>0.4072227736159427</v>
      </c>
      <c r="E318">
        <v>251.8709190372365</v>
      </c>
      <c r="F318">
        <v>14.23372424088485</v>
      </c>
      <c r="G318">
        <v>42476.22836391108</v>
      </c>
      <c r="H318">
        <v>0.4163609261172028</v>
      </c>
      <c r="I318">
        <v>0.1763836615874829</v>
      </c>
      <c r="J318">
        <v>20.42011852962865</v>
      </c>
      <c r="K318">
        <v>2.816967191189697</v>
      </c>
      <c r="L318">
        <v>915.7368027744193</v>
      </c>
      <c r="M318">
        <v>402.5698211984507</v>
      </c>
      <c r="N318">
        <v>352.0920843144615</v>
      </c>
    </row>
    <row r="319" spans="1:14">
      <c r="A319">
        <v>317</v>
      </c>
      <c r="B319">
        <v>13.49473169524996</v>
      </c>
      <c r="C319">
        <v>2572.447994433669</v>
      </c>
      <c r="D319">
        <v>0.4068043819036206</v>
      </c>
      <c r="E319">
        <v>253.2812018236044</v>
      </c>
      <c r="F319">
        <v>14.14301301410445</v>
      </c>
      <c r="G319">
        <v>42494.40347126387</v>
      </c>
      <c r="H319">
        <v>0.4168451760287812</v>
      </c>
      <c r="I319">
        <v>0.176588805171258</v>
      </c>
      <c r="J319">
        <v>20.44263854785418</v>
      </c>
      <c r="K319">
        <v>2.816967191189697</v>
      </c>
      <c r="L319">
        <v>915.7368027744193</v>
      </c>
      <c r="M319">
        <v>402.1021549963927</v>
      </c>
      <c r="N319">
        <v>351.0667254298172</v>
      </c>
    </row>
    <row r="320" spans="1:14">
      <c r="A320">
        <v>318</v>
      </c>
      <c r="B320">
        <v>13.54935037790513</v>
      </c>
      <c r="C320">
        <v>2582.398516124003</v>
      </c>
      <c r="D320">
        <v>0.4065841572623293</v>
      </c>
      <c r="E320">
        <v>254.1570690527306</v>
      </c>
      <c r="F320">
        <v>14.08872571492992</v>
      </c>
      <c r="G320">
        <v>42495.4813051255</v>
      </c>
      <c r="H320">
        <v>0.4171581263368651</v>
      </c>
      <c r="I320">
        <v>0.1767213808232279</v>
      </c>
      <c r="J320">
        <v>20.45037185591733</v>
      </c>
      <c r="K320">
        <v>2.816967191189697</v>
      </c>
      <c r="L320">
        <v>915.7368027744193</v>
      </c>
      <c r="M320">
        <v>401.8004996159913</v>
      </c>
      <c r="N320">
        <v>350.3577868073166</v>
      </c>
    </row>
    <row r="321" spans="1:14">
      <c r="A321">
        <v>319</v>
      </c>
      <c r="B321">
        <v>13.57499039069963</v>
      </c>
      <c r="C321">
        <v>2585.602426871041</v>
      </c>
      <c r="D321">
        <v>0.4064315658257537</v>
      </c>
      <c r="E321">
        <v>254.4783025796536</v>
      </c>
      <c r="F321">
        <v>14.07143066088524</v>
      </c>
      <c r="G321">
        <v>42496.32307716422</v>
      </c>
      <c r="H321">
        <v>0.4172370795881917</v>
      </c>
      <c r="I321">
        <v>0.1767548279184995</v>
      </c>
      <c r="J321">
        <v>20.4489609157229</v>
      </c>
      <c r="K321">
        <v>2.816967191189697</v>
      </c>
      <c r="L321">
        <v>915.7368027744193</v>
      </c>
      <c r="M321">
        <v>401.724467409408</v>
      </c>
      <c r="N321">
        <v>350.0602686655883</v>
      </c>
    </row>
    <row r="322" spans="1:14">
      <c r="A322">
        <v>320</v>
      </c>
      <c r="B322">
        <v>13.57589705627717</v>
      </c>
      <c r="C322">
        <v>2584.949188826778</v>
      </c>
      <c r="D322">
        <v>0.4064327502034053</v>
      </c>
      <c r="E322">
        <v>254.4384947835424</v>
      </c>
      <c r="F322">
        <v>14.07502075574808</v>
      </c>
      <c r="G322">
        <v>42496.49951508144</v>
      </c>
      <c r="H322">
        <v>0.4172076724151711</v>
      </c>
      <c r="I322">
        <v>0.1767423701095916</v>
      </c>
      <c r="J322">
        <v>20.44672605137453</v>
      </c>
      <c r="K322">
        <v>2.816967191189697</v>
      </c>
      <c r="L322">
        <v>915.7368027744193</v>
      </c>
      <c r="M322">
        <v>401.7527832379554</v>
      </c>
      <c r="N322">
        <v>350.0748608981262</v>
      </c>
    </row>
    <row r="323" spans="1:14">
      <c r="A323">
        <v>321</v>
      </c>
      <c r="B323">
        <v>13.63046400307748</v>
      </c>
      <c r="C323">
        <v>2597.96079091177</v>
      </c>
      <c r="D323">
        <v>0.406344450476366</v>
      </c>
      <c r="E323">
        <v>255.5063195351906</v>
      </c>
      <c r="F323">
        <v>14.00453231666321</v>
      </c>
      <c r="G323">
        <v>42496.52425199486</v>
      </c>
      <c r="H323">
        <v>0.4176565306224235</v>
      </c>
      <c r="I323">
        <v>0.1769325206476526</v>
      </c>
      <c r="J323">
        <v>20.46436928514184</v>
      </c>
      <c r="K323">
        <v>2.816967191189697</v>
      </c>
      <c r="L323">
        <v>915.7368027744193</v>
      </c>
      <c r="M323">
        <v>401.3210168921127</v>
      </c>
      <c r="N323">
        <v>349.2733440476717</v>
      </c>
    </row>
    <row r="324" spans="1:14">
      <c r="A324">
        <v>322</v>
      </c>
      <c r="B324">
        <v>13.65803944699522</v>
      </c>
      <c r="C324">
        <v>2601.639860461714</v>
      </c>
      <c r="D324">
        <v>0.4062505037621879</v>
      </c>
      <c r="E324">
        <v>255.8653065442256</v>
      </c>
      <c r="F324">
        <v>13.98485029217919</v>
      </c>
      <c r="G324">
        <v>42497.16046994533</v>
      </c>
      <c r="H324">
        <v>0.4177456013317237</v>
      </c>
      <c r="I324">
        <v>0.1769702538182291</v>
      </c>
      <c r="J324">
        <v>20.46375674995157</v>
      </c>
      <c r="K324">
        <v>2.816967191189697</v>
      </c>
      <c r="L324">
        <v>915.7368027744193</v>
      </c>
      <c r="M324">
        <v>401.2354481930834</v>
      </c>
      <c r="N324">
        <v>348.9438028334084</v>
      </c>
    </row>
    <row r="325" spans="1:14">
      <c r="A325">
        <v>323</v>
      </c>
      <c r="B325">
        <v>13.66213222523068</v>
      </c>
      <c r="C325">
        <v>2601.661856575526</v>
      </c>
      <c r="D325">
        <v>0.4062554039953565</v>
      </c>
      <c r="E325">
        <v>255.8776741784042</v>
      </c>
      <c r="F325">
        <v>13.984743626344</v>
      </c>
      <c r="G325">
        <v>42497.22067779315</v>
      </c>
      <c r="H325">
        <v>0.4177458074989778</v>
      </c>
      <c r="I325">
        <v>0.1769703411572008</v>
      </c>
      <c r="J325">
        <v>20.46273964731926</v>
      </c>
      <c r="K325">
        <v>2.816967191189697</v>
      </c>
      <c r="L325">
        <v>915.7368027744193</v>
      </c>
      <c r="M325">
        <v>401.2352501740743</v>
      </c>
      <c r="N325">
        <v>348.9193528907404</v>
      </c>
    </row>
    <row r="326" spans="1:14">
      <c r="A326">
        <v>324</v>
      </c>
      <c r="B326">
        <v>13.74424078324664</v>
      </c>
      <c r="C326">
        <v>2618.679605810356</v>
      </c>
      <c r="D326">
        <v>0.4061214452800648</v>
      </c>
      <c r="E326">
        <v>257.3229358318811</v>
      </c>
      <c r="F326">
        <v>13.8939387606802</v>
      </c>
      <c r="G326">
        <v>42497.62069844182</v>
      </c>
      <c r="H326">
        <v>0.4182916633254212</v>
      </c>
      <c r="I326">
        <v>0.1772015829556683</v>
      </c>
      <c r="J326">
        <v>20.48086248772781</v>
      </c>
      <c r="K326">
        <v>2.816967191189697</v>
      </c>
      <c r="L326">
        <v>915.7368027744193</v>
      </c>
      <c r="M326">
        <v>400.7116523635406</v>
      </c>
      <c r="N326">
        <v>347.786228029993</v>
      </c>
    </row>
    <row r="327" spans="1:14">
      <c r="A327">
        <v>325</v>
      </c>
      <c r="B327">
        <v>13.78004300837757</v>
      </c>
      <c r="C327">
        <v>2626.338585522692</v>
      </c>
      <c r="D327">
        <v>0.4060474902476238</v>
      </c>
      <c r="E327">
        <v>257.9652555964516</v>
      </c>
      <c r="F327">
        <v>13.85343541534567</v>
      </c>
      <c r="G327">
        <v>42497.69649123712</v>
      </c>
      <c r="H327">
        <v>0.4185627000198625</v>
      </c>
      <c r="I327">
        <v>0.1773164026747903</v>
      </c>
      <c r="J327">
        <v>20.48962843984932</v>
      </c>
      <c r="K327">
        <v>2.816967191189697</v>
      </c>
      <c r="L327">
        <v>915.7368027744193</v>
      </c>
      <c r="M327">
        <v>400.4521749622449</v>
      </c>
      <c r="N327">
        <v>347.2810838809616</v>
      </c>
    </row>
    <row r="328" spans="1:14">
      <c r="A328">
        <v>326</v>
      </c>
      <c r="B328">
        <v>13.77214654277917</v>
      </c>
      <c r="C328">
        <v>2625.972049774065</v>
      </c>
      <c r="D328">
        <v>0.406026173176264</v>
      </c>
      <c r="E328">
        <v>257.9049363064161</v>
      </c>
      <c r="F328">
        <v>13.85533963991462</v>
      </c>
      <c r="G328">
        <v>42497.54181358425</v>
      </c>
      <c r="H328">
        <v>0.41859170257115</v>
      </c>
      <c r="I328">
        <v>0.1773286890731303</v>
      </c>
      <c r="J328">
        <v>20.49196095026585</v>
      </c>
      <c r="K328">
        <v>2.816967191189697</v>
      </c>
      <c r="L328">
        <v>915.7368027744193</v>
      </c>
      <c r="M328">
        <v>400.4244292265532</v>
      </c>
      <c r="N328">
        <v>347.3548505965175</v>
      </c>
    </row>
    <row r="329" spans="1:14">
      <c r="A329">
        <v>327</v>
      </c>
      <c r="B329">
        <v>13.8068158155905</v>
      </c>
      <c r="C329">
        <v>2632.14347381179</v>
      </c>
      <c r="D329">
        <v>0.405988147351204</v>
      </c>
      <c r="E329">
        <v>258.4491099783363</v>
      </c>
      <c r="F329">
        <v>13.82289685254065</v>
      </c>
      <c r="G329">
        <v>42497.76802367608</v>
      </c>
      <c r="H329">
        <v>0.418779413559913</v>
      </c>
      <c r="I329">
        <v>0.1774082093869767</v>
      </c>
      <c r="J329">
        <v>20.4965165421663</v>
      </c>
      <c r="K329">
        <v>2.816967191189697</v>
      </c>
      <c r="L329">
        <v>915.7368027744193</v>
      </c>
      <c r="M329">
        <v>400.2449455578201</v>
      </c>
      <c r="N329">
        <v>346.9025787563464</v>
      </c>
    </row>
    <row r="330" spans="1:14">
      <c r="A330">
        <v>328</v>
      </c>
      <c r="B330">
        <v>13.80183464238988</v>
      </c>
      <c r="C330">
        <v>2631.672357856341</v>
      </c>
      <c r="D330">
        <v>0.4059615498581272</v>
      </c>
      <c r="E330">
        <v>258.394333115274</v>
      </c>
      <c r="F330">
        <v>13.82536447663684</v>
      </c>
      <c r="G330">
        <v>42497.73160540767</v>
      </c>
      <c r="H330">
        <v>0.4187980713194682</v>
      </c>
      <c r="I330">
        <v>0.1774161134042389</v>
      </c>
      <c r="J330">
        <v>20.49734049538757</v>
      </c>
      <c r="K330">
        <v>2.816967191189697</v>
      </c>
      <c r="L330">
        <v>915.7368027744193</v>
      </c>
      <c r="M330">
        <v>400.2271143535523</v>
      </c>
      <c r="N330">
        <v>346.9548378511827</v>
      </c>
    </row>
    <row r="331" spans="1:14">
      <c r="A331">
        <v>329</v>
      </c>
      <c r="B331">
        <v>13.90090527328403</v>
      </c>
      <c r="C331">
        <v>2649.405362524452</v>
      </c>
      <c r="D331">
        <v>0.40593441624164</v>
      </c>
      <c r="E331">
        <v>259.9515654381921</v>
      </c>
      <c r="F331">
        <v>13.73291056626527</v>
      </c>
      <c r="G331">
        <v>42498.16633916315</v>
      </c>
      <c r="H331">
        <v>0.4192877852824972</v>
      </c>
      <c r="I331">
        <v>0.1776235717330861</v>
      </c>
      <c r="J331">
        <v>20.51113230858439</v>
      </c>
      <c r="K331">
        <v>2.816967191189697</v>
      </c>
      <c r="L331">
        <v>915.7368027744193</v>
      </c>
      <c r="M331">
        <v>399.7596626099947</v>
      </c>
      <c r="N331">
        <v>345.6953666961901</v>
      </c>
    </row>
    <row r="332" spans="1:14">
      <c r="A332">
        <v>330</v>
      </c>
      <c r="B332">
        <v>13.94071143946854</v>
      </c>
      <c r="C332">
        <v>2657.583600784827</v>
      </c>
      <c r="D332">
        <v>0.4058787114539466</v>
      </c>
      <c r="E332">
        <v>260.641850075641</v>
      </c>
      <c r="F332">
        <v>13.69065868369761</v>
      </c>
      <c r="G332">
        <v>42498.21254797361</v>
      </c>
      <c r="H332">
        <v>0.4195744735565856</v>
      </c>
      <c r="I332">
        <v>0.1777450219565485</v>
      </c>
      <c r="J332">
        <v>20.51988173735816</v>
      </c>
      <c r="K332">
        <v>2.816967191189697</v>
      </c>
      <c r="L332">
        <v>915.7368027744193</v>
      </c>
      <c r="M332">
        <v>399.4865134673588</v>
      </c>
      <c r="N332">
        <v>345.1484060719622</v>
      </c>
    </row>
    <row r="333" spans="1:14">
      <c r="A333">
        <v>331</v>
      </c>
      <c r="B333">
        <v>13.94410256966393</v>
      </c>
      <c r="C333">
        <v>2657.506896915603</v>
      </c>
      <c r="D333">
        <v>0.4059136024313206</v>
      </c>
      <c r="E333">
        <v>260.6492507644673</v>
      </c>
      <c r="F333">
        <v>13.69106353523155</v>
      </c>
      <c r="G333">
        <v>42498.26408647442</v>
      </c>
      <c r="H333">
        <v>0.4195519528447101</v>
      </c>
      <c r="I333">
        <v>0.177735481470463</v>
      </c>
      <c r="J333">
        <v>20.51857015892751</v>
      </c>
      <c r="K333">
        <v>2.816967191189697</v>
      </c>
      <c r="L333">
        <v>915.7368027744193</v>
      </c>
      <c r="M333">
        <v>399.5079571064766</v>
      </c>
      <c r="N333">
        <v>345.1288455322123</v>
      </c>
    </row>
    <row r="334" spans="1:14">
      <c r="A334">
        <v>332</v>
      </c>
      <c r="B334">
        <v>14.01740177089909</v>
      </c>
      <c r="C334">
        <v>2672.96509831163</v>
      </c>
      <c r="D334">
        <v>0.4057964863260535</v>
      </c>
      <c r="E334">
        <v>261.9461841563829</v>
      </c>
      <c r="F334">
        <v>13.61189892434465</v>
      </c>
      <c r="G334">
        <v>42498.33403753708</v>
      </c>
      <c r="H334">
        <v>0.4200884504390077</v>
      </c>
      <c r="I334">
        <v>0.1779627588257076</v>
      </c>
      <c r="J334">
        <v>20.53574787852376</v>
      </c>
      <c r="K334">
        <v>2.816967191189697</v>
      </c>
      <c r="L334">
        <v>915.7368027744193</v>
      </c>
      <c r="M334">
        <v>398.9977429892666</v>
      </c>
      <c r="N334">
        <v>344.1278407818967</v>
      </c>
    </row>
    <row r="335" spans="1:14">
      <c r="A335">
        <v>333</v>
      </c>
      <c r="B335">
        <v>14.09647899255201</v>
      </c>
      <c r="C335">
        <v>2686.755682855392</v>
      </c>
      <c r="D335">
        <v>0.4058488142067618</v>
      </c>
      <c r="E335">
        <v>263.158303197445</v>
      </c>
      <c r="F335">
        <v>13.542065386502</v>
      </c>
      <c r="G335">
        <v>42498.51481406642</v>
      </c>
      <c r="H335">
        <v>0.4204464899043634</v>
      </c>
      <c r="I335">
        <v>0.178114435671278</v>
      </c>
      <c r="J335">
        <v>20.5462006515699</v>
      </c>
      <c r="K335">
        <v>2.816967191189697</v>
      </c>
      <c r="L335">
        <v>915.7368027744193</v>
      </c>
      <c r="M335">
        <v>398.6579686255675</v>
      </c>
      <c r="N335">
        <v>343.1635071896249</v>
      </c>
    </row>
    <row r="336" spans="1:14">
      <c r="A336">
        <v>334</v>
      </c>
      <c r="B336">
        <v>14.12654282460186</v>
      </c>
      <c r="C336">
        <v>2691.524469478573</v>
      </c>
      <c r="D336">
        <v>0.4059146455553821</v>
      </c>
      <c r="E336">
        <v>263.5909285625691</v>
      </c>
      <c r="F336">
        <v>13.5180817684158</v>
      </c>
      <c r="G336">
        <v>42498.56826470589</v>
      </c>
      <c r="H336">
        <v>0.4205288433968674</v>
      </c>
      <c r="I336">
        <v>0.178149323216293</v>
      </c>
      <c r="J336">
        <v>20.54871690194004</v>
      </c>
      <c r="K336">
        <v>2.816967191189697</v>
      </c>
      <c r="L336">
        <v>915.7368027744193</v>
      </c>
      <c r="M336">
        <v>398.5798981755911</v>
      </c>
      <c r="N336">
        <v>342.8166098387137</v>
      </c>
    </row>
    <row r="337" spans="1:14">
      <c r="A337">
        <v>335</v>
      </c>
      <c r="B337">
        <v>14.13056830419813</v>
      </c>
      <c r="C337">
        <v>2691.757119738007</v>
      </c>
      <c r="D337">
        <v>0.4059527077555344</v>
      </c>
      <c r="E337">
        <v>263.6195248251377</v>
      </c>
      <c r="F337">
        <v>13.51691583389602</v>
      </c>
      <c r="G337">
        <v>42498.58141007736</v>
      </c>
      <c r="H337">
        <v>0.4205098096165942</v>
      </c>
      <c r="I337">
        <v>0.1781412599047576</v>
      </c>
      <c r="J337">
        <v>20.5482320774625</v>
      </c>
      <c r="K337">
        <v>2.816967191189697</v>
      </c>
      <c r="L337">
        <v>915.7368027744193</v>
      </c>
      <c r="M337">
        <v>398.5979393295199</v>
      </c>
      <c r="N337">
        <v>342.7891264343673</v>
      </c>
    </row>
    <row r="338" spans="1:14">
      <c r="A338">
        <v>336</v>
      </c>
      <c r="B338">
        <v>14.23410450893625</v>
      </c>
      <c r="C338">
        <v>2712.017959406762</v>
      </c>
      <c r="D338">
        <v>0.4059160329706646</v>
      </c>
      <c r="E338">
        <v>265.3417796013766</v>
      </c>
      <c r="F338">
        <v>13.41593801078613</v>
      </c>
      <c r="G338">
        <v>42498.60219957895</v>
      </c>
      <c r="H338">
        <v>0.4211584985995855</v>
      </c>
      <c r="I338">
        <v>0.1784160650818871</v>
      </c>
      <c r="J338">
        <v>20.56834257521865</v>
      </c>
      <c r="K338">
        <v>2.816967191189697</v>
      </c>
      <c r="L338">
        <v>915.7368027744193</v>
      </c>
      <c r="M338">
        <v>397.9839992268139</v>
      </c>
      <c r="N338">
        <v>341.4540366462683</v>
      </c>
    </row>
    <row r="339" spans="1:14">
      <c r="A339">
        <v>337</v>
      </c>
      <c r="B339">
        <v>14.27424781615477</v>
      </c>
      <c r="C339">
        <v>2719.903265277787</v>
      </c>
      <c r="D339">
        <v>0.4059207910141859</v>
      </c>
      <c r="E339">
        <v>266.0059765690211</v>
      </c>
      <c r="F339">
        <v>13.37703291215908</v>
      </c>
      <c r="G339">
        <v>42498.54353951915</v>
      </c>
      <c r="H339">
        <v>0.4214293161368919</v>
      </c>
      <c r="I339">
        <v>0.1785307919591128</v>
      </c>
      <c r="J339">
        <v>20.57656153161047</v>
      </c>
      <c r="K339">
        <v>2.816967191189697</v>
      </c>
      <c r="L339">
        <v>915.7368027744193</v>
      </c>
      <c r="M339">
        <v>397.7282480428518</v>
      </c>
      <c r="N339">
        <v>340.9260790124709</v>
      </c>
    </row>
    <row r="340" spans="1:14">
      <c r="A340">
        <v>338</v>
      </c>
      <c r="B340">
        <v>14.28127742650033</v>
      </c>
      <c r="C340">
        <v>2720.557104983775</v>
      </c>
      <c r="D340">
        <v>0.4059750585168508</v>
      </c>
      <c r="E340">
        <v>266.0757499359201</v>
      </c>
      <c r="F340">
        <v>13.37381787140384</v>
      </c>
      <c r="G340">
        <v>42498.5430061127</v>
      </c>
      <c r="H340">
        <v>0.4214015939910821</v>
      </c>
      <c r="I340">
        <v>0.1785190479810441</v>
      </c>
      <c r="J340">
        <v>20.57610188906265</v>
      </c>
      <c r="K340">
        <v>2.816967191189697</v>
      </c>
      <c r="L340">
        <v>915.7368027744193</v>
      </c>
      <c r="M340">
        <v>397.7544128240057</v>
      </c>
      <c r="N340">
        <v>340.8704079245799</v>
      </c>
    </row>
    <row r="341" spans="1:14">
      <c r="A341">
        <v>339</v>
      </c>
      <c r="B341">
        <v>14.29984246731299</v>
      </c>
      <c r="C341">
        <v>2725.72625735174</v>
      </c>
      <c r="D341">
        <v>0.4058650015828368</v>
      </c>
      <c r="E341">
        <v>266.4765459446942</v>
      </c>
      <c r="F341">
        <v>13.34843426176587</v>
      </c>
      <c r="G341">
        <v>42498.42806815694</v>
      </c>
      <c r="H341">
        <v>0.4217049558818359</v>
      </c>
      <c r="I341">
        <v>0.178647561676064</v>
      </c>
      <c r="J341">
        <v>20.584177870588</v>
      </c>
      <c r="K341">
        <v>2.816967191189697</v>
      </c>
      <c r="L341">
        <v>915.7368027744193</v>
      </c>
      <c r="M341">
        <v>397.4682802352213</v>
      </c>
      <c r="N341">
        <v>340.5493737490986</v>
      </c>
    </row>
    <row r="342" spans="1:14">
      <c r="A342">
        <v>340</v>
      </c>
      <c r="B342">
        <v>14.2960377268915</v>
      </c>
      <c r="C342">
        <v>2724.984430823684</v>
      </c>
      <c r="D342">
        <v>0.4058628969274375</v>
      </c>
      <c r="E342">
        <v>266.4114036643746</v>
      </c>
      <c r="F342">
        <v>13.35206521635112</v>
      </c>
      <c r="G342">
        <v>42498.41221229782</v>
      </c>
      <c r="H342">
        <v>0.4217051954864192</v>
      </c>
      <c r="I342">
        <v>0.1786476631801464</v>
      </c>
      <c r="J342">
        <v>20.58357980965362</v>
      </c>
      <c r="K342">
        <v>2.816967191189697</v>
      </c>
      <c r="L342">
        <v>915.7368027744193</v>
      </c>
      <c r="M342">
        <v>397.4680544015766</v>
      </c>
      <c r="N342">
        <v>340.5903201588876</v>
      </c>
    </row>
    <row r="343" spans="1:14">
      <c r="A343">
        <v>341</v>
      </c>
      <c r="B343">
        <v>14.41480131614662</v>
      </c>
      <c r="C343">
        <v>2746.543047344961</v>
      </c>
      <c r="D343">
        <v>0.4059972790392379</v>
      </c>
      <c r="E343">
        <v>268.267871433611</v>
      </c>
      <c r="F343">
        <v>13.24725417732014</v>
      </c>
      <c r="G343">
        <v>42498.38025875954</v>
      </c>
      <c r="H343">
        <v>0.4222250558212321</v>
      </c>
      <c r="I343">
        <v>0.1788678924658854</v>
      </c>
      <c r="J343">
        <v>20.6028112050299</v>
      </c>
      <c r="K343">
        <v>2.816967191189697</v>
      </c>
      <c r="L343">
        <v>915.7368027744193</v>
      </c>
      <c r="M343">
        <v>396.9786758746755</v>
      </c>
      <c r="N343">
        <v>339.1867884107896</v>
      </c>
    </row>
    <row r="344" spans="1:14">
      <c r="A344">
        <v>342</v>
      </c>
      <c r="B344">
        <v>14.44933956921447</v>
      </c>
      <c r="C344">
        <v>2753.236483314364</v>
      </c>
      <c r="D344">
        <v>0.4060336100136737</v>
      </c>
      <c r="E344">
        <v>268.8275985444093</v>
      </c>
      <c r="F344">
        <v>13.21503271714804</v>
      </c>
      <c r="G344">
        <v>42498.29295458919</v>
      </c>
      <c r="H344">
        <v>0.4224468461075129</v>
      </c>
      <c r="I344">
        <v>0.1789618498483986</v>
      </c>
      <c r="J344">
        <v>20.60998184180736</v>
      </c>
      <c r="K344">
        <v>2.816967191189697</v>
      </c>
      <c r="L344">
        <v>915.7368027744193</v>
      </c>
      <c r="M344">
        <v>396.7702567209269</v>
      </c>
      <c r="N344">
        <v>338.7409557696892</v>
      </c>
    </row>
    <row r="345" spans="1:14">
      <c r="A345">
        <v>343</v>
      </c>
      <c r="B345">
        <v>14.45567836893873</v>
      </c>
      <c r="C345">
        <v>2753.999238813184</v>
      </c>
      <c r="D345">
        <v>0.4060719241090144</v>
      </c>
      <c r="E345">
        <v>268.9007210584106</v>
      </c>
      <c r="F345">
        <v>13.21137153934211</v>
      </c>
      <c r="G345">
        <v>42498.286870552</v>
      </c>
      <c r="H345">
        <v>0.4224216390661809</v>
      </c>
      <c r="I345">
        <v>0.1789511713481622</v>
      </c>
      <c r="J345">
        <v>20.61014021437066</v>
      </c>
      <c r="K345">
        <v>2.816967191189697</v>
      </c>
      <c r="L345">
        <v>915.7368027744193</v>
      </c>
      <c r="M345">
        <v>396.7939330749174</v>
      </c>
      <c r="N345">
        <v>338.6934878919157</v>
      </c>
    </row>
    <row r="346" spans="1:14">
      <c r="A346">
        <v>344</v>
      </c>
      <c r="B346">
        <v>14.5244252059945</v>
      </c>
      <c r="C346">
        <v>2767.520706517076</v>
      </c>
      <c r="D346">
        <v>0.4061051473425413</v>
      </c>
      <c r="E346">
        <v>270.029588347809</v>
      </c>
      <c r="F346">
        <v>13.14679770310445</v>
      </c>
      <c r="G346">
        <v>42498.14227996472</v>
      </c>
      <c r="H346">
        <v>0.4228761092524881</v>
      </c>
      <c r="I346">
        <v>0.1791436992981088</v>
      </c>
      <c r="J346">
        <v>20.62466153365389</v>
      </c>
      <c r="K346">
        <v>2.816967191189697</v>
      </c>
      <c r="L346">
        <v>915.7368027744193</v>
      </c>
      <c r="M346">
        <v>396.3674937260303</v>
      </c>
      <c r="N346">
        <v>337.8155271163257</v>
      </c>
    </row>
    <row r="347" spans="1:14">
      <c r="A347">
        <v>345</v>
      </c>
      <c r="B347">
        <v>14.60867877957516</v>
      </c>
      <c r="C347">
        <v>2782.430271444199</v>
      </c>
      <c r="D347">
        <v>0.4062542629853437</v>
      </c>
      <c r="E347">
        <v>271.3083765670329</v>
      </c>
      <c r="F347">
        <v>13.07634063197235</v>
      </c>
      <c r="G347">
        <v>42498.08457273059</v>
      </c>
      <c r="H347">
        <v>0.4231430596018716</v>
      </c>
      <c r="I347">
        <v>0.179256787912176</v>
      </c>
      <c r="J347">
        <v>20.63816424300644</v>
      </c>
      <c r="K347">
        <v>2.816967191189697</v>
      </c>
      <c r="L347">
        <v>915.7368027744193</v>
      </c>
      <c r="M347">
        <v>396.1174354099736</v>
      </c>
      <c r="N347">
        <v>336.8944771940936</v>
      </c>
    </row>
    <row r="348" spans="1:14">
      <c r="A348">
        <v>346</v>
      </c>
      <c r="B348">
        <v>14.60565040357038</v>
      </c>
      <c r="C348">
        <v>2781.887974269834</v>
      </c>
      <c r="D348">
        <v>0.4062406800356437</v>
      </c>
      <c r="E348">
        <v>271.2570846279155</v>
      </c>
      <c r="F348">
        <v>13.07889190177934</v>
      </c>
      <c r="G348">
        <v>42498.09674116941</v>
      </c>
      <c r="H348">
        <v>0.4231585894108618</v>
      </c>
      <c r="I348">
        <v>0.1792633668306134</v>
      </c>
      <c r="J348">
        <v>20.63801155557</v>
      </c>
      <c r="K348">
        <v>2.816967191189697</v>
      </c>
      <c r="L348">
        <v>915.7368027744193</v>
      </c>
      <c r="M348">
        <v>396.1028980042288</v>
      </c>
      <c r="N348">
        <v>336.9265237779312</v>
      </c>
    </row>
    <row r="349" spans="1:14">
      <c r="A349">
        <v>347</v>
      </c>
      <c r="B349">
        <v>14.6122767421469</v>
      </c>
      <c r="C349">
        <v>2783.600427844371</v>
      </c>
      <c r="D349">
        <v>0.4062779216381364</v>
      </c>
      <c r="E349">
        <v>271.3874425842011</v>
      </c>
      <c r="F349">
        <v>13.07081685830656</v>
      </c>
      <c r="G349">
        <v>42497.93534261439</v>
      </c>
      <c r="H349">
        <v>0.4232569886580857</v>
      </c>
      <c r="I349">
        <v>0.1793050518650009</v>
      </c>
      <c r="J349">
        <v>20.64078203809097</v>
      </c>
      <c r="K349">
        <v>2.816967191189697</v>
      </c>
      <c r="L349">
        <v>915.7368027744193</v>
      </c>
      <c r="M349">
        <v>396.0108115696708</v>
      </c>
      <c r="N349">
        <v>336.7917452765436</v>
      </c>
    </row>
    <row r="350" spans="1:14">
      <c r="A350">
        <v>348</v>
      </c>
      <c r="B350">
        <v>14.64992942315378</v>
      </c>
      <c r="C350">
        <v>2788.720396629265</v>
      </c>
      <c r="D350">
        <v>0.4065149831331607</v>
      </c>
      <c r="E350">
        <v>271.7930000977079</v>
      </c>
      <c r="F350">
        <v>13.0478472903755</v>
      </c>
      <c r="G350">
        <v>42503.66828604741</v>
      </c>
      <c r="H350">
        <v>0.4232312479834189</v>
      </c>
      <c r="I350">
        <v>0.1792941473008003</v>
      </c>
      <c r="J350">
        <v>20.64773105160714</v>
      </c>
      <c r="K350">
        <v>2.816967191189697</v>
      </c>
      <c r="L350">
        <v>915.7368027744193</v>
      </c>
      <c r="M350">
        <v>396.0348967134649</v>
      </c>
      <c r="N350">
        <v>336.4100387263226</v>
      </c>
    </row>
    <row r="351" spans="1:14">
      <c r="A351">
        <v>349</v>
      </c>
      <c r="B351">
        <v>14.68429693616811</v>
      </c>
      <c r="C351">
        <v>2798.389022504608</v>
      </c>
      <c r="D351">
        <v>0.4062146045780474</v>
      </c>
      <c r="E351">
        <v>272.6556488070153</v>
      </c>
      <c r="F351">
        <v>13.0007258880116</v>
      </c>
      <c r="G351">
        <v>42492.2497637056</v>
      </c>
      <c r="H351">
        <v>0.4236949642406433</v>
      </c>
      <c r="I351">
        <v>0.1794905921789248</v>
      </c>
      <c r="J351">
        <v>20.65415433612789</v>
      </c>
      <c r="K351">
        <v>2.816967191189697</v>
      </c>
      <c r="L351">
        <v>915.7368027744193</v>
      </c>
      <c r="M351">
        <v>395.6014532328122</v>
      </c>
      <c r="N351">
        <v>335.9639635664021</v>
      </c>
    </row>
    <row r="352" spans="1:14">
      <c r="A352">
        <v>350</v>
      </c>
      <c r="B352">
        <v>14.70390487480097</v>
      </c>
      <c r="C352">
        <v>2804.017020875533</v>
      </c>
      <c r="D352">
        <v>0.4060683476533655</v>
      </c>
      <c r="E352">
        <v>273.1341638174397</v>
      </c>
      <c r="F352">
        <v>12.9734327522608</v>
      </c>
      <c r="G352">
        <v>42485.52505754613</v>
      </c>
      <c r="H352">
        <v>0.4238388719609875</v>
      </c>
      <c r="I352">
        <v>0.1795515560423731</v>
      </c>
      <c r="J352">
        <v>20.65940847359878</v>
      </c>
      <c r="K352">
        <v>2.816967191189697</v>
      </c>
      <c r="L352">
        <v>915.7368027744193</v>
      </c>
      <c r="M352">
        <v>395.4671330770522</v>
      </c>
      <c r="N352">
        <v>335.7529117806872</v>
      </c>
    </row>
    <row r="353" spans="1:14">
      <c r="A353">
        <v>351</v>
      </c>
      <c r="B353">
        <v>14.68657240033301</v>
      </c>
      <c r="C353">
        <v>2801.58267906727</v>
      </c>
      <c r="D353">
        <v>0.4059926919069022</v>
      </c>
      <c r="E353">
        <v>272.925803416292</v>
      </c>
      <c r="F353">
        <v>12.98440076995772</v>
      </c>
      <c r="G353">
        <v>42483.8171348619</v>
      </c>
      <c r="H353">
        <v>0.4238625346813378</v>
      </c>
      <c r="I353">
        <v>0.1795615803193806</v>
      </c>
      <c r="J353">
        <v>20.65716624691458</v>
      </c>
      <c r="K353">
        <v>2.816967191189697</v>
      </c>
      <c r="L353">
        <v>915.7368027744193</v>
      </c>
      <c r="M353">
        <v>395.4450555698139</v>
      </c>
      <c r="N353">
        <v>335.9129966731898</v>
      </c>
    </row>
    <row r="354" spans="1:14">
      <c r="A354">
        <v>352</v>
      </c>
      <c r="B354">
        <v>14.74424085535879</v>
      </c>
      <c r="C354">
        <v>2816.538924030129</v>
      </c>
      <c r="D354">
        <v>0.405776060510054</v>
      </c>
      <c r="E354">
        <v>274.166886317074</v>
      </c>
      <c r="F354">
        <v>12.91334450996665</v>
      </c>
      <c r="G354">
        <v>42471.94744796299</v>
      </c>
      <c r="H354">
        <v>0.4243926164781502</v>
      </c>
      <c r="I354">
        <v>0.1797861397398204</v>
      </c>
      <c r="J354">
        <v>20.67325194612942</v>
      </c>
      <c r="K354">
        <v>2.816967191189697</v>
      </c>
      <c r="L354">
        <v>915.7368027744193</v>
      </c>
      <c r="M354">
        <v>394.9511303282841</v>
      </c>
      <c r="N354">
        <v>335.1830856311802</v>
      </c>
    </row>
    <row r="355" spans="1:14">
      <c r="A355">
        <v>353</v>
      </c>
      <c r="B355">
        <v>14.80865060775075</v>
      </c>
      <c r="C355">
        <v>2832.423163128634</v>
      </c>
      <c r="D355">
        <v>0.4055160676969038</v>
      </c>
      <c r="E355">
        <v>275.4850760877929</v>
      </c>
      <c r="F355">
        <v>12.838658124242</v>
      </c>
      <c r="G355">
        <v>42459.09785368461</v>
      </c>
      <c r="H355">
        <v>0.4249528499209733</v>
      </c>
      <c r="I355">
        <v>0.1800234723514812</v>
      </c>
      <c r="J355">
        <v>20.6903251244204</v>
      </c>
      <c r="K355">
        <v>2.816967191189697</v>
      </c>
      <c r="L355">
        <v>915.7368027744193</v>
      </c>
      <c r="M355">
        <v>394.4304494303146</v>
      </c>
      <c r="N355">
        <v>334.4461358985025</v>
      </c>
    </row>
    <row r="356" spans="1:14">
      <c r="A356">
        <v>354</v>
      </c>
      <c r="B356">
        <v>14.85974415555866</v>
      </c>
      <c r="C356">
        <v>2842.548092475792</v>
      </c>
      <c r="D356">
        <v>0.4049929705744887</v>
      </c>
      <c r="E356">
        <v>276.3620667501472</v>
      </c>
      <c r="F356">
        <v>12.79489749949164</v>
      </c>
      <c r="G356">
        <v>42470.29550570578</v>
      </c>
      <c r="H356">
        <v>0.4253033036967592</v>
      </c>
      <c r="I356">
        <v>0.1801719356589455</v>
      </c>
      <c r="J356">
        <v>20.69830652863617</v>
      </c>
      <c r="K356">
        <v>2.816967191189697</v>
      </c>
      <c r="L356">
        <v>915.7368027744193</v>
      </c>
      <c r="M356">
        <v>394.1054351661758</v>
      </c>
      <c r="N356">
        <v>333.8755462895575</v>
      </c>
    </row>
    <row r="357" spans="1:14">
      <c r="A357">
        <v>355</v>
      </c>
      <c r="B357">
        <v>14.90236311785901</v>
      </c>
      <c r="C357">
        <v>2847.011087654754</v>
      </c>
      <c r="D357">
        <v>0.4046917627580134</v>
      </c>
      <c r="E357">
        <v>276.761820542582</v>
      </c>
      <c r="F357">
        <v>12.7798855775297</v>
      </c>
      <c r="G357">
        <v>42499.02442087157</v>
      </c>
      <c r="H357">
        <v>0.4253354626648633</v>
      </c>
      <c r="I357">
        <v>0.1801855592153152</v>
      </c>
      <c r="J357">
        <v>20.700679061419</v>
      </c>
      <c r="K357">
        <v>2.816967191189697</v>
      </c>
      <c r="L357">
        <v>915.7368027744193</v>
      </c>
      <c r="M357">
        <v>394.0756374529999</v>
      </c>
      <c r="N357">
        <v>333.4137049276878</v>
      </c>
    </row>
    <row r="358" spans="1:14">
      <c r="A358">
        <v>356</v>
      </c>
      <c r="B358">
        <v>14.90632523721384</v>
      </c>
      <c r="C358">
        <v>2847.070855488399</v>
      </c>
      <c r="D358">
        <v>0.4045807291032273</v>
      </c>
      <c r="E358">
        <v>276.7729780061517</v>
      </c>
      <c r="F358">
        <v>12.78277920384419</v>
      </c>
      <c r="G358">
        <v>42517.02879131526</v>
      </c>
      <c r="H358">
        <v>0.4253088446327782</v>
      </c>
      <c r="I358">
        <v>0.1801742829747534</v>
      </c>
      <c r="J358">
        <v>20.70022768506542</v>
      </c>
      <c r="K358">
        <v>2.816967191189697</v>
      </c>
      <c r="L358">
        <v>915.7368027744193</v>
      </c>
      <c r="M358">
        <v>394.1003007490826</v>
      </c>
      <c r="N358">
        <v>333.3777422121681</v>
      </c>
    </row>
    <row r="359" spans="1:14">
      <c r="A359">
        <v>357</v>
      </c>
      <c r="B359">
        <v>14.98270093383237</v>
      </c>
      <c r="C359">
        <v>2861.776938918915</v>
      </c>
      <c r="D359">
        <v>0.4042567295785771</v>
      </c>
      <c r="E359">
        <v>278.0334928199285</v>
      </c>
      <c r="F359">
        <v>12.71984463430169</v>
      </c>
      <c r="G359">
        <v>42532.78862665145</v>
      </c>
      <c r="H359">
        <v>0.4258363357412223</v>
      </c>
      <c r="I359">
        <v>0.1803977448976333</v>
      </c>
      <c r="J359">
        <v>20.71254237089761</v>
      </c>
      <c r="K359">
        <v>2.816967191189697</v>
      </c>
      <c r="L359">
        <v>915.7368027744193</v>
      </c>
      <c r="M359">
        <v>393.6121216365189</v>
      </c>
      <c r="N359">
        <v>332.4319759696451</v>
      </c>
    </row>
    <row r="360" spans="1:14">
      <c r="A360">
        <v>358</v>
      </c>
      <c r="B360">
        <v>15.05925089901756</v>
      </c>
      <c r="C360">
        <v>2875.320834841107</v>
      </c>
      <c r="D360">
        <v>0.4043971332155867</v>
      </c>
      <c r="E360">
        <v>279.2030374221978</v>
      </c>
      <c r="F360">
        <v>12.65790468083301</v>
      </c>
      <c r="G360">
        <v>42521.14665296316</v>
      </c>
      <c r="H360">
        <v>0.4263228991727847</v>
      </c>
      <c r="I360">
        <v>0.1806038685616713</v>
      </c>
      <c r="J360">
        <v>20.72296170547515</v>
      </c>
      <c r="K360">
        <v>2.816967191189697</v>
      </c>
      <c r="L360">
        <v>915.7368027744193</v>
      </c>
      <c r="M360">
        <v>393.1628911002744</v>
      </c>
      <c r="N360">
        <v>331.5674285380098</v>
      </c>
    </row>
    <row r="361" spans="1:14">
      <c r="A361">
        <v>359</v>
      </c>
      <c r="B361">
        <v>15.08899370041628</v>
      </c>
      <c r="C361">
        <v>2883.330127199933</v>
      </c>
      <c r="D361">
        <v>0.4045643662834805</v>
      </c>
      <c r="E361">
        <v>279.839154035867</v>
      </c>
      <c r="F361">
        <v>12.62283864349471</v>
      </c>
      <c r="G361">
        <v>42521.69444764295</v>
      </c>
      <c r="H361">
        <v>0.4266076891846416</v>
      </c>
      <c r="I361">
        <v>0.1807245146211931</v>
      </c>
      <c r="J361">
        <v>20.73422343557263</v>
      </c>
      <c r="K361">
        <v>2.816967191189697</v>
      </c>
      <c r="L361">
        <v>915.7368027744193</v>
      </c>
      <c r="M361">
        <v>392.9004277943915</v>
      </c>
      <c r="N361">
        <v>331.1443346270523</v>
      </c>
    </row>
    <row r="362" spans="1:14">
      <c r="A362">
        <v>360</v>
      </c>
      <c r="B362">
        <v>15.08881960765147</v>
      </c>
      <c r="C362">
        <v>2883.534116102763</v>
      </c>
      <c r="D362">
        <v>0.404757720402063</v>
      </c>
      <c r="E362">
        <v>279.8398545167811</v>
      </c>
      <c r="F362">
        <v>12.62081669621434</v>
      </c>
      <c r="G362">
        <v>42515.18357772611</v>
      </c>
      <c r="H362">
        <v>0.4266440276352533</v>
      </c>
      <c r="I362">
        <v>0.180739908738588</v>
      </c>
      <c r="J362">
        <v>20.73587877193649</v>
      </c>
      <c r="K362">
        <v>2.816967191189697</v>
      </c>
      <c r="L362">
        <v>915.7368027744193</v>
      </c>
      <c r="M362">
        <v>392.8669633794117</v>
      </c>
      <c r="N362">
        <v>331.1305340673107</v>
      </c>
    </row>
    <row r="363" spans="1:14">
      <c r="A363">
        <v>361</v>
      </c>
      <c r="B363">
        <v>15.1771902268399</v>
      </c>
      <c r="C363">
        <v>2897.574536975121</v>
      </c>
      <c r="D363">
        <v>0.4048955373723756</v>
      </c>
      <c r="E363">
        <v>281.0886656867066</v>
      </c>
      <c r="F363">
        <v>12.55704052118549</v>
      </c>
      <c r="G363">
        <v>42499.99429240305</v>
      </c>
      <c r="H363">
        <v>0.4271104963272936</v>
      </c>
      <c r="I363">
        <v>0.180937519635185</v>
      </c>
      <c r="J363">
        <v>20.74321025266473</v>
      </c>
      <c r="K363">
        <v>2.816967191189697</v>
      </c>
      <c r="L363">
        <v>915.7368027744193</v>
      </c>
      <c r="M363">
        <v>392.4378937589515</v>
      </c>
      <c r="N363">
        <v>330.185464436692</v>
      </c>
    </row>
    <row r="364" spans="1:14">
      <c r="A364">
        <v>362</v>
      </c>
      <c r="B364">
        <v>15.23118981340478</v>
      </c>
      <c r="C364">
        <v>2909.011526910045</v>
      </c>
      <c r="D364">
        <v>0.4049786277849631</v>
      </c>
      <c r="E364">
        <v>282.0411585409563</v>
      </c>
      <c r="F364">
        <v>12.50745658498081</v>
      </c>
      <c r="G364">
        <v>42498.74330057156</v>
      </c>
      <c r="H364">
        <v>0.4274570135645891</v>
      </c>
      <c r="I364">
        <v>0.1810843153003963</v>
      </c>
      <c r="J364">
        <v>20.75505087278659</v>
      </c>
      <c r="K364">
        <v>2.816967191189697</v>
      </c>
      <c r="L364">
        <v>915.7368027744193</v>
      </c>
      <c r="M364">
        <v>392.1197647063437</v>
      </c>
      <c r="N364">
        <v>329.5416129251566</v>
      </c>
    </row>
    <row r="365" spans="1:14">
      <c r="A365">
        <v>363</v>
      </c>
      <c r="B365">
        <v>15.22799356392011</v>
      </c>
      <c r="C365">
        <v>2909.272487031803</v>
      </c>
      <c r="D365">
        <v>0.404998175093406</v>
      </c>
      <c r="E365">
        <v>282.0409790181808</v>
      </c>
      <c r="F365">
        <v>12.50629459840549</v>
      </c>
      <c r="G365">
        <v>42498.5101242104</v>
      </c>
      <c r="H365">
        <v>0.4274825194680387</v>
      </c>
      <c r="I365">
        <v>0.1810951204080813</v>
      </c>
      <c r="J365">
        <v>20.75723750000449</v>
      </c>
      <c r="K365">
        <v>2.816967191189697</v>
      </c>
      <c r="L365">
        <v>915.7368027744193</v>
      </c>
      <c r="M365">
        <v>392.0963687348046</v>
      </c>
      <c r="N365">
        <v>329.555023719715</v>
      </c>
    </row>
    <row r="366" spans="1:14">
      <c r="A366">
        <v>364</v>
      </c>
      <c r="B366">
        <v>15.25438588311944</v>
      </c>
      <c r="C366">
        <v>2915.174388813302</v>
      </c>
      <c r="D366">
        <v>0.4050618931211784</v>
      </c>
      <c r="E366">
        <v>282.5304440544122</v>
      </c>
      <c r="F366">
        <v>12.48088099260268</v>
      </c>
      <c r="G366">
        <v>42497.96178342344</v>
      </c>
      <c r="H366">
        <v>0.427648401098845</v>
      </c>
      <c r="I366">
        <v>0.1811653931152361</v>
      </c>
      <c r="J366">
        <v>20.7635599577721</v>
      </c>
      <c r="K366">
        <v>2.816967191189697</v>
      </c>
      <c r="L366">
        <v>915.7368027744193</v>
      </c>
      <c r="M366">
        <v>391.9442774726575</v>
      </c>
      <c r="N366">
        <v>329.2348510481964</v>
      </c>
    </row>
    <row r="367" spans="1:14">
      <c r="A367">
        <v>365</v>
      </c>
      <c r="B367">
        <v>15.25764219887845</v>
      </c>
      <c r="C367">
        <v>2914.477245524081</v>
      </c>
      <c r="D367">
        <v>0.4050416248497911</v>
      </c>
      <c r="E367">
        <v>282.495138788508</v>
      </c>
      <c r="F367">
        <v>12.48390488459488</v>
      </c>
      <c r="G367">
        <v>42498.18598737668</v>
      </c>
      <c r="H367">
        <v>0.4276245301613798</v>
      </c>
      <c r="I367">
        <v>0.1811552806308709</v>
      </c>
      <c r="J367">
        <v>20.76080567911201</v>
      </c>
      <c r="K367">
        <v>2.816967191189697</v>
      </c>
      <c r="L367">
        <v>915.7368027744193</v>
      </c>
      <c r="M367">
        <v>391.9661566603014</v>
      </c>
      <c r="N367">
        <v>329.2356703716659</v>
      </c>
    </row>
    <row r="368" spans="1:14">
      <c r="A368">
        <v>366</v>
      </c>
      <c r="B368">
        <v>15.31793406680904</v>
      </c>
      <c r="C368">
        <v>2927.016323660652</v>
      </c>
      <c r="D368">
        <v>0.4050306011920019</v>
      </c>
      <c r="E368">
        <v>283.5526481265907</v>
      </c>
      <c r="F368">
        <v>12.43026138080357</v>
      </c>
      <c r="G368">
        <v>42497.22848246064</v>
      </c>
      <c r="H368">
        <v>0.4279888497845031</v>
      </c>
      <c r="I368">
        <v>0.1813096179499703</v>
      </c>
      <c r="J368">
        <v>20.77248805087269</v>
      </c>
      <c r="K368">
        <v>2.816967191189697</v>
      </c>
      <c r="L368">
        <v>915.7368027744193</v>
      </c>
      <c r="M368">
        <v>391.632500859355</v>
      </c>
      <c r="N368">
        <v>328.5380584933035</v>
      </c>
    </row>
    <row r="369" spans="1:14">
      <c r="A369">
        <v>367</v>
      </c>
      <c r="B369">
        <v>15.35558294089591</v>
      </c>
      <c r="C369">
        <v>2935.000618241131</v>
      </c>
      <c r="D369">
        <v>0.4050132269360723</v>
      </c>
      <c r="E369">
        <v>284.2100589573567</v>
      </c>
      <c r="F369">
        <v>12.39634553753947</v>
      </c>
      <c r="G369">
        <v>42496.6361777174</v>
      </c>
      <c r="H369">
        <v>0.4282583091893441</v>
      </c>
      <c r="I369">
        <v>0.1814237694793135</v>
      </c>
      <c r="J369">
        <v>20.78121683806084</v>
      </c>
      <c r="K369">
        <v>2.816967191189697</v>
      </c>
      <c r="L369">
        <v>915.7368027744193</v>
      </c>
      <c r="M369">
        <v>391.3860863512548</v>
      </c>
      <c r="N369">
        <v>328.1228730776481</v>
      </c>
    </row>
    <row r="370" spans="1:14">
      <c r="A370">
        <v>368</v>
      </c>
      <c r="B370">
        <v>15.35559068466383</v>
      </c>
      <c r="C370">
        <v>2935.014047531779</v>
      </c>
      <c r="D370">
        <v>0.4050066318754145</v>
      </c>
      <c r="E370">
        <v>284.206482402341</v>
      </c>
      <c r="F370">
        <v>12.39628164012357</v>
      </c>
      <c r="G370">
        <v>42496.59404634526</v>
      </c>
      <c r="H370">
        <v>0.4282756160843064</v>
      </c>
      <c r="I370">
        <v>0.1814311012275941</v>
      </c>
      <c r="J370">
        <v>20.78158724028354</v>
      </c>
      <c r="K370">
        <v>2.816967191189697</v>
      </c>
      <c r="L370">
        <v>915.7368027744193</v>
      </c>
      <c r="M370">
        <v>391.3702701860761</v>
      </c>
      <c r="N370">
        <v>328.121593868315</v>
      </c>
    </row>
    <row r="371" spans="1:14">
      <c r="A371">
        <v>369</v>
      </c>
      <c r="B371">
        <v>15.44062125843059</v>
      </c>
      <c r="C371">
        <v>2951.010200208875</v>
      </c>
      <c r="D371">
        <v>0.404965787274386</v>
      </c>
      <c r="E371">
        <v>285.5898096309852</v>
      </c>
      <c r="F371">
        <v>12.32895042297033</v>
      </c>
      <c r="G371">
        <v>42495.78945660924</v>
      </c>
      <c r="H371">
        <v>0.4287133319253449</v>
      </c>
      <c r="I371">
        <v>0.1816165315067925</v>
      </c>
      <c r="J371">
        <v>20.79333409074594</v>
      </c>
      <c r="K371">
        <v>2.816967191189697</v>
      </c>
      <c r="L371">
        <v>915.7368027744193</v>
      </c>
      <c r="M371">
        <v>390.9706815700597</v>
      </c>
      <c r="N371">
        <v>327.2035673812294</v>
      </c>
    </row>
    <row r="372" spans="1:14">
      <c r="A372">
        <v>370</v>
      </c>
      <c r="B372">
        <v>15.46736137047994</v>
      </c>
      <c r="C372">
        <v>2955.764429682169</v>
      </c>
      <c r="D372">
        <v>0.4049642782493932</v>
      </c>
      <c r="E372">
        <v>285.9934456427222</v>
      </c>
      <c r="F372">
        <v>12.30906991868657</v>
      </c>
      <c r="G372">
        <v>42495.49460074847</v>
      </c>
      <c r="H372">
        <v>0.4288679971085727</v>
      </c>
      <c r="I372">
        <v>0.1816820525718746</v>
      </c>
      <c r="J372">
        <v>20.79741484374924</v>
      </c>
      <c r="K372">
        <v>2.816967191189697</v>
      </c>
      <c r="L372">
        <v>915.7368027744193</v>
      </c>
      <c r="M372">
        <v>390.8296835181916</v>
      </c>
      <c r="N372">
        <v>326.9382558899686</v>
      </c>
    </row>
    <row r="373" spans="1:14">
      <c r="A373">
        <v>371</v>
      </c>
      <c r="B373">
        <v>15.46314007786471</v>
      </c>
      <c r="C373">
        <v>2956.152012208742</v>
      </c>
      <c r="D373">
        <v>0.4049401883115328</v>
      </c>
      <c r="E373">
        <v>285.9974168339135</v>
      </c>
      <c r="F373">
        <v>12.30743620817193</v>
      </c>
      <c r="G373">
        <v>42495.37716833565</v>
      </c>
      <c r="H373">
        <v>0.4289161139703019</v>
      </c>
      <c r="I373">
        <v>0.1817024363968773</v>
      </c>
      <c r="J373">
        <v>20.80018029240525</v>
      </c>
      <c r="K373">
        <v>2.816967191189697</v>
      </c>
      <c r="L373">
        <v>915.7368027744193</v>
      </c>
      <c r="M373">
        <v>390.7858392856491</v>
      </c>
      <c r="N373">
        <v>326.9559214694783</v>
      </c>
    </row>
    <row r="374" spans="1:14">
      <c r="A374">
        <v>372</v>
      </c>
      <c r="B374">
        <v>15.50582148813575</v>
      </c>
      <c r="C374">
        <v>2964.350887628805</v>
      </c>
      <c r="D374">
        <v>0.4049269930526257</v>
      </c>
      <c r="E374">
        <v>286.7021229487236</v>
      </c>
      <c r="F374">
        <v>12.2733210478042</v>
      </c>
      <c r="G374">
        <v>42494.93282892263</v>
      </c>
      <c r="H374">
        <v>0.4291335353976016</v>
      </c>
      <c r="I374">
        <v>0.1817945429924994</v>
      </c>
      <c r="J374">
        <v>20.80652485139932</v>
      </c>
      <c r="K374">
        <v>2.816967191189697</v>
      </c>
      <c r="L374">
        <v>915.7368027744193</v>
      </c>
      <c r="M374">
        <v>390.5878468009387</v>
      </c>
      <c r="N374">
        <v>326.4983492115481</v>
      </c>
    </row>
    <row r="375" spans="1:14">
      <c r="A375">
        <v>373</v>
      </c>
      <c r="B375">
        <v>15.5036046431841</v>
      </c>
      <c r="C375">
        <v>2964.298234231349</v>
      </c>
      <c r="D375">
        <v>0.4049087575639247</v>
      </c>
      <c r="E375">
        <v>286.6835088129715</v>
      </c>
      <c r="F375">
        <v>12.27352846988427</v>
      </c>
      <c r="G375">
        <v>42494.87008663158</v>
      </c>
      <c r="H375">
        <v>0.4291653762412233</v>
      </c>
      <c r="I375">
        <v>0.1818080317812731</v>
      </c>
      <c r="J375">
        <v>20.80760738028737</v>
      </c>
      <c r="K375">
        <v>2.816967191189697</v>
      </c>
      <c r="L375">
        <v>915.7368027744193</v>
      </c>
      <c r="M375">
        <v>390.5588681199021</v>
      </c>
      <c r="N375">
        <v>326.5144501323357</v>
      </c>
    </row>
    <row r="376" spans="1:14">
      <c r="A376">
        <v>374</v>
      </c>
      <c r="B376">
        <v>15.58264463741153</v>
      </c>
      <c r="C376">
        <v>2980.65047825724</v>
      </c>
      <c r="D376">
        <v>0.4048041851009802</v>
      </c>
      <c r="E376">
        <v>288.0635146229386</v>
      </c>
      <c r="F376">
        <v>12.20605111251944</v>
      </c>
      <c r="G376">
        <v>42494.01671682607</v>
      </c>
      <c r="H376">
        <v>0.4296529158710974</v>
      </c>
      <c r="I376">
        <v>0.182014568993802</v>
      </c>
      <c r="J376">
        <v>20.82222056646901</v>
      </c>
      <c r="K376">
        <v>2.816967191189697</v>
      </c>
      <c r="L376">
        <v>915.7368027744193</v>
      </c>
      <c r="M376">
        <v>390.1156896403111</v>
      </c>
      <c r="N376">
        <v>325.6497734883473</v>
      </c>
    </row>
    <row r="377" spans="1:14">
      <c r="A377">
        <v>375</v>
      </c>
      <c r="B377">
        <v>15.60990571569213</v>
      </c>
      <c r="C377">
        <v>2986.684997214403</v>
      </c>
      <c r="D377">
        <v>0.4047270843264168</v>
      </c>
      <c r="E377">
        <v>288.5543367379033</v>
      </c>
      <c r="F377">
        <v>12.18132255487863</v>
      </c>
      <c r="G377">
        <v>42493.61918627018</v>
      </c>
      <c r="H377">
        <v>0.4298753120999508</v>
      </c>
      <c r="I377">
        <v>0.1821087830727604</v>
      </c>
      <c r="J377">
        <v>20.82901809825123</v>
      </c>
      <c r="K377">
        <v>2.816967191189697</v>
      </c>
      <c r="L377">
        <v>915.7368027744193</v>
      </c>
      <c r="M377">
        <v>389.9138630739785</v>
      </c>
      <c r="N377">
        <v>325.3548184315748</v>
      </c>
    </row>
    <row r="378" spans="1:14">
      <c r="A378">
        <v>376</v>
      </c>
      <c r="B378">
        <v>15.61884956845743</v>
      </c>
      <c r="C378">
        <v>2987.408224462011</v>
      </c>
      <c r="D378">
        <v>0.4047795447208374</v>
      </c>
      <c r="E378">
        <v>288.6372370341398</v>
      </c>
      <c r="F378">
        <v>12.17838081776204</v>
      </c>
      <c r="G378">
        <v>42493.66257572475</v>
      </c>
      <c r="H378">
        <v>0.4298534800722597</v>
      </c>
      <c r="I378">
        <v>0.1820995343350848</v>
      </c>
      <c r="J378">
        <v>20.82793465478477</v>
      </c>
      <c r="K378">
        <v>2.816967191189697</v>
      </c>
      <c r="L378">
        <v>915.7368027744193</v>
      </c>
      <c r="M378">
        <v>389.9336665899449</v>
      </c>
      <c r="N378">
        <v>325.2912505820586</v>
      </c>
    </row>
    <row r="379" spans="1:14">
      <c r="A379">
        <v>377</v>
      </c>
      <c r="B379">
        <v>15.69078013306909</v>
      </c>
      <c r="C379">
        <v>3003.014405095993</v>
      </c>
      <c r="D379">
        <v>0.4045952441848361</v>
      </c>
      <c r="E379">
        <v>289.9382071817707</v>
      </c>
      <c r="F379">
        <v>12.1149489831021</v>
      </c>
      <c r="G379">
        <v>42492.80517101663</v>
      </c>
      <c r="H379">
        <v>0.4303730381604291</v>
      </c>
      <c r="I379">
        <v>0.1823196355795827</v>
      </c>
      <c r="J379">
        <v>20.84284104761197</v>
      </c>
      <c r="K379">
        <v>2.816967191189697</v>
      </c>
      <c r="L379">
        <v>915.7368027744193</v>
      </c>
      <c r="M379">
        <v>389.4629280158156</v>
      </c>
      <c r="N379">
        <v>324.4948689647766</v>
      </c>
    </row>
    <row r="380" spans="1:14">
      <c r="A380">
        <v>378</v>
      </c>
      <c r="B380">
        <v>15.72168078109894</v>
      </c>
      <c r="C380">
        <v>3009.240099585593</v>
      </c>
      <c r="D380">
        <v>0.4044839224732798</v>
      </c>
      <c r="E380">
        <v>290.4565827029052</v>
      </c>
      <c r="F380">
        <v>12.08982572484873</v>
      </c>
      <c r="G380">
        <v>42492.44928093183</v>
      </c>
      <c r="H380">
        <v>0.4306164234508248</v>
      </c>
      <c r="I380">
        <v>0.1824227412890854</v>
      </c>
      <c r="J380">
        <v>20.84874148971386</v>
      </c>
      <c r="K380">
        <v>2.816967191189697</v>
      </c>
      <c r="L380">
        <v>915.7368027744193</v>
      </c>
      <c r="M380">
        <v>389.2428027658927</v>
      </c>
      <c r="N380">
        <v>324.1899002300401</v>
      </c>
    </row>
    <row r="381" spans="1:14">
      <c r="A381">
        <v>379</v>
      </c>
      <c r="B381">
        <v>15.71496029043583</v>
      </c>
      <c r="C381">
        <v>3008.588867856032</v>
      </c>
      <c r="D381">
        <v>0.4044418354812456</v>
      </c>
      <c r="E381">
        <v>290.3857291750579</v>
      </c>
      <c r="F381">
        <v>12.09243895099365</v>
      </c>
      <c r="G381">
        <v>42492.42697087568</v>
      </c>
      <c r="H381">
        <v>0.4306387498481372</v>
      </c>
      <c r="I381">
        <v>0.182432199457374</v>
      </c>
      <c r="J381">
        <v>20.84937369991583</v>
      </c>
      <c r="K381">
        <v>2.816967191189697</v>
      </c>
      <c r="L381">
        <v>915.7368027744193</v>
      </c>
      <c r="M381">
        <v>389.2226225348551</v>
      </c>
      <c r="N381">
        <v>324.2381670538859</v>
      </c>
    </row>
    <row r="382" spans="1:14">
      <c r="A382">
        <v>380</v>
      </c>
      <c r="B382">
        <v>15.79978249946904</v>
      </c>
      <c r="C382">
        <v>3025.912148442766</v>
      </c>
      <c r="D382">
        <v>0.4042498997377738</v>
      </c>
      <c r="E382">
        <v>291.853367895919</v>
      </c>
      <c r="F382">
        <v>12.02307499995382</v>
      </c>
      <c r="G382">
        <v>42491.60995249682</v>
      </c>
      <c r="H382">
        <v>0.4311745693630527</v>
      </c>
      <c r="I382">
        <v>0.1826591895567385</v>
      </c>
      <c r="J382">
        <v>20.86384852618798</v>
      </c>
      <c r="K382">
        <v>2.816967191189697</v>
      </c>
      <c r="L382">
        <v>915.7368027744193</v>
      </c>
      <c r="M382">
        <v>388.7389365950544</v>
      </c>
      <c r="N382">
        <v>323.3532223095641</v>
      </c>
    </row>
    <row r="383" spans="1:14">
      <c r="A383">
        <v>381</v>
      </c>
      <c r="B383">
        <v>15.83830399284086</v>
      </c>
      <c r="C383">
        <v>3033.506280717315</v>
      </c>
      <c r="D383">
        <v>0.4041627333034689</v>
      </c>
      <c r="E383">
        <v>292.5060768145528</v>
      </c>
      <c r="F383">
        <v>11.99292983748688</v>
      </c>
      <c r="G383">
        <v>42491.32851693642</v>
      </c>
      <c r="H383">
        <v>0.4313830725592635</v>
      </c>
      <c r="I383">
        <v>0.1827475181075065</v>
      </c>
      <c r="J383">
        <v>20.86947917104503</v>
      </c>
      <c r="K383">
        <v>2.816967191189697</v>
      </c>
      <c r="L383">
        <v>915.7368027744193</v>
      </c>
      <c r="M383">
        <v>388.5510448674285</v>
      </c>
      <c r="N383">
        <v>322.9749728024371</v>
      </c>
    </row>
    <row r="384" spans="1:14">
      <c r="A384">
        <v>382</v>
      </c>
      <c r="B384">
        <v>15.830255949402</v>
      </c>
      <c r="C384">
        <v>3032.431816172692</v>
      </c>
      <c r="D384">
        <v>0.404118469142095</v>
      </c>
      <c r="E384">
        <v>292.4013206777041</v>
      </c>
      <c r="F384">
        <v>11.99718078703556</v>
      </c>
      <c r="G384">
        <v>42491.33799046402</v>
      </c>
      <c r="H384">
        <v>0.4313999003985386</v>
      </c>
      <c r="I384">
        <v>0.1827546469126411</v>
      </c>
      <c r="J384">
        <v>20.86957077536877</v>
      </c>
      <c r="K384">
        <v>2.816967191189697</v>
      </c>
      <c r="L384">
        <v>915.7368027744193</v>
      </c>
      <c r="M384">
        <v>388.5358884556454</v>
      </c>
      <c r="N384">
        <v>323.0406373791017</v>
      </c>
    </row>
    <row r="385" spans="1:14">
      <c r="A385">
        <v>383</v>
      </c>
      <c r="B385">
        <v>15.88213229432014</v>
      </c>
      <c r="C385">
        <v>3041.277418048443</v>
      </c>
      <c r="D385">
        <v>0.4041545339261317</v>
      </c>
      <c r="E385">
        <v>293.1955217032926</v>
      </c>
      <c r="F385">
        <v>11.96225518063537</v>
      </c>
      <c r="G385">
        <v>42491.14564409796</v>
      </c>
      <c r="H385">
        <v>0.4315142615359933</v>
      </c>
      <c r="I385">
        <v>0.1828030939087502</v>
      </c>
      <c r="J385">
        <v>20.87365501946014</v>
      </c>
      <c r="K385">
        <v>2.816967191189697</v>
      </c>
      <c r="L385">
        <v>915.7368027744193</v>
      </c>
      <c r="M385">
        <v>388.4329175689212</v>
      </c>
      <c r="N385">
        <v>322.5717496084088</v>
      </c>
    </row>
    <row r="386" spans="1:14">
      <c r="A386">
        <v>384</v>
      </c>
      <c r="B386">
        <v>15.88340784403254</v>
      </c>
      <c r="C386">
        <v>3041.463977501104</v>
      </c>
      <c r="D386">
        <v>0.404153656590082</v>
      </c>
      <c r="E386">
        <v>293.2113866535998</v>
      </c>
      <c r="F386">
        <v>11.96152450001083</v>
      </c>
      <c r="G386">
        <v>42491.164310059</v>
      </c>
      <c r="H386">
        <v>0.431508405200663</v>
      </c>
      <c r="I386">
        <v>0.1828006129798151</v>
      </c>
      <c r="J386">
        <v>20.87383383676809</v>
      </c>
      <c r="K386">
        <v>2.816967191189697</v>
      </c>
      <c r="L386">
        <v>915.7368027744193</v>
      </c>
      <c r="M386">
        <v>388.4381892933886</v>
      </c>
      <c r="N386">
        <v>322.568263496265</v>
      </c>
    </row>
    <row r="387" spans="1:14">
      <c r="A387">
        <v>385</v>
      </c>
      <c r="B387">
        <v>15.93647592053959</v>
      </c>
      <c r="C387">
        <v>3053.476508395446</v>
      </c>
      <c r="D387">
        <v>0.4038321182405076</v>
      </c>
      <c r="E387">
        <v>294.2097044867641</v>
      </c>
      <c r="F387">
        <v>11.91434613343329</v>
      </c>
      <c r="G387">
        <v>42490.42460716063</v>
      </c>
      <c r="H387">
        <v>0.4320410570896755</v>
      </c>
      <c r="I387">
        <v>0.1830262611726262</v>
      </c>
      <c r="J387">
        <v>20.88493072554736</v>
      </c>
      <c r="K387">
        <v>2.816967191189697</v>
      </c>
      <c r="L387">
        <v>915.7368027744193</v>
      </c>
      <c r="M387">
        <v>387.9592942164137</v>
      </c>
      <c r="N387">
        <v>321.9914920726813</v>
      </c>
    </row>
    <row r="388" spans="1:14">
      <c r="A388">
        <v>386</v>
      </c>
      <c r="B388">
        <v>15.96426311260271</v>
      </c>
      <c r="C388">
        <v>3059.08125923024</v>
      </c>
      <c r="D388">
        <v>0.4037210562314102</v>
      </c>
      <c r="E388">
        <v>294.6946047778022</v>
      </c>
      <c r="F388">
        <v>11.89248360126965</v>
      </c>
      <c r="G388">
        <v>42490.21996519319</v>
      </c>
      <c r="H388">
        <v>0.4322077910301166</v>
      </c>
      <c r="I388">
        <v>0.1830968949451086</v>
      </c>
      <c r="J388">
        <v>20.88877179829291</v>
      </c>
      <c r="K388">
        <v>2.816967191189697</v>
      </c>
      <c r="L388">
        <v>915.7368027744193</v>
      </c>
      <c r="M388">
        <v>387.8096301353922</v>
      </c>
      <c r="N388">
        <v>321.728294525089</v>
      </c>
    </row>
    <row r="389" spans="1:14">
      <c r="A389">
        <v>387</v>
      </c>
      <c r="B389">
        <v>15.95464564672527</v>
      </c>
      <c r="C389">
        <v>3057.536487217078</v>
      </c>
      <c r="D389">
        <v>0.4036825515291492</v>
      </c>
      <c r="E389">
        <v>294.5546793956674</v>
      </c>
      <c r="F389">
        <v>11.89849383502692</v>
      </c>
      <c r="G389">
        <v>42490.23063154383</v>
      </c>
      <c r="H389">
        <v>0.4322196624104838</v>
      </c>
      <c r="I389">
        <v>0.1831019240374319</v>
      </c>
      <c r="J389">
        <v>20.88810068707672</v>
      </c>
      <c r="K389">
        <v>2.816967191189697</v>
      </c>
      <c r="L389">
        <v>915.7368027744193</v>
      </c>
      <c r="M389">
        <v>387.7989785245767</v>
      </c>
      <c r="N389">
        <v>321.8087119430685</v>
      </c>
    </row>
    <row r="390" spans="1:14">
      <c r="A390">
        <v>388</v>
      </c>
      <c r="B390">
        <v>16.01336160132185</v>
      </c>
      <c r="C390">
        <v>3069.063909581539</v>
      </c>
      <c r="D390">
        <v>0.4035012956466482</v>
      </c>
      <c r="E390">
        <v>295.5551362236724</v>
      </c>
      <c r="F390">
        <v>11.85373119826175</v>
      </c>
      <c r="G390">
        <v>42489.78977343102</v>
      </c>
      <c r="H390">
        <v>0.4325420352748203</v>
      </c>
      <c r="I390">
        <v>0.1832384913823515</v>
      </c>
      <c r="J390">
        <v>20.89576210651989</v>
      </c>
      <c r="K390">
        <v>2.816967191189697</v>
      </c>
      <c r="L390">
        <v>915.7368027744193</v>
      </c>
      <c r="M390">
        <v>387.5099525865215</v>
      </c>
      <c r="N390">
        <v>321.260794375029</v>
      </c>
    </row>
    <row r="391" spans="1:14">
      <c r="A391">
        <v>389</v>
      </c>
      <c r="B391">
        <v>16.01464351346207</v>
      </c>
      <c r="C391">
        <v>3070.54400991378</v>
      </c>
      <c r="D391">
        <v>0.4032440952843726</v>
      </c>
      <c r="E391">
        <v>295.6679567923073</v>
      </c>
      <c r="F391">
        <v>11.84795855202442</v>
      </c>
      <c r="G391">
        <v>42489.42886774994</v>
      </c>
      <c r="H391">
        <v>0.4328172718351143</v>
      </c>
      <c r="I391">
        <v>0.1833550902975286</v>
      </c>
      <c r="J391">
        <v>20.89762795477882</v>
      </c>
      <c r="K391">
        <v>2.816967191189697</v>
      </c>
      <c r="L391">
        <v>915.7368027744193</v>
      </c>
      <c r="M391">
        <v>387.2635277939588</v>
      </c>
      <c r="N391">
        <v>321.2055436132348</v>
      </c>
    </row>
    <row r="392" spans="1:14">
      <c r="A392">
        <v>390</v>
      </c>
      <c r="B392">
        <v>16.02368910793969</v>
      </c>
      <c r="C392">
        <v>3071.901602627725</v>
      </c>
      <c r="D392">
        <v>0.4032915249851425</v>
      </c>
      <c r="E392">
        <v>295.782120453425</v>
      </c>
      <c r="F392">
        <v>11.84286277872634</v>
      </c>
      <c r="G392">
        <v>42490.29084383861</v>
      </c>
      <c r="H392">
        <v>0.4328034027729794</v>
      </c>
      <c r="I392">
        <v>0.1833492149240037</v>
      </c>
      <c r="J392">
        <v>20.89879765531884</v>
      </c>
      <c r="K392">
        <v>2.816967191189697</v>
      </c>
      <c r="L392">
        <v>915.7368027744193</v>
      </c>
      <c r="M392">
        <v>387.2759375437344</v>
      </c>
      <c r="N392">
        <v>321.12561365162</v>
      </c>
    </row>
    <row r="393" spans="1:14">
      <c r="A393">
        <v>391</v>
      </c>
      <c r="B393">
        <v>16.10896540801285</v>
      </c>
      <c r="C393">
        <v>3086.295355485696</v>
      </c>
      <c r="D393">
        <v>0.4036203624313333</v>
      </c>
      <c r="E393">
        <v>296.9460720471193</v>
      </c>
      <c r="F393">
        <v>11.78917276257539</v>
      </c>
      <c r="G393">
        <v>42499.81082880915</v>
      </c>
      <c r="H393">
        <v>0.4329234170419511</v>
      </c>
      <c r="I393">
        <v>0.1834000567654833</v>
      </c>
      <c r="J393">
        <v>20.91396018818144</v>
      </c>
      <c r="K393">
        <v>2.816967191189697</v>
      </c>
      <c r="L393">
        <v>915.7368027744193</v>
      </c>
      <c r="M393">
        <v>387.1685775888178</v>
      </c>
      <c r="N393">
        <v>320.2434049978621</v>
      </c>
    </row>
    <row r="394" spans="1:14">
      <c r="A394">
        <v>392</v>
      </c>
      <c r="B394">
        <v>16.02058274694929</v>
      </c>
      <c r="C394">
        <v>3071.588167191475</v>
      </c>
      <c r="D394">
        <v>0.4032285676093766</v>
      </c>
      <c r="E394">
        <v>295.7682147032721</v>
      </c>
      <c r="F394">
        <v>11.84384754223694</v>
      </c>
      <c r="G394">
        <v>42488.91647400898</v>
      </c>
      <c r="H394">
        <v>0.4328050039493713</v>
      </c>
      <c r="I394">
        <v>0.1833498932329831</v>
      </c>
      <c r="J394">
        <v>20.89769141518573</v>
      </c>
      <c r="K394">
        <v>2.816967191189697</v>
      </c>
      <c r="L394">
        <v>915.7368027744193</v>
      </c>
      <c r="M394">
        <v>387.2745048036235</v>
      </c>
      <c r="N394">
        <v>321.1733751305766</v>
      </c>
    </row>
    <row r="395" spans="1:14">
      <c r="A395">
        <v>393</v>
      </c>
      <c r="B395">
        <v>16.06105173061653</v>
      </c>
      <c r="C395">
        <v>3079.449573267434</v>
      </c>
      <c r="D395">
        <v>0.4030768829223697</v>
      </c>
      <c r="E395">
        <v>296.4181225807141</v>
      </c>
      <c r="F395">
        <v>11.81437057077925</v>
      </c>
      <c r="G395">
        <v>42493.58936971825</v>
      </c>
      <c r="H395">
        <v>0.4331670853565892</v>
      </c>
      <c r="I395">
        <v>0.1835032823730098</v>
      </c>
      <c r="J395">
        <v>20.90478316631499</v>
      </c>
      <c r="K395">
        <v>2.816967191189697</v>
      </c>
      <c r="L395">
        <v>915.7368027744193</v>
      </c>
      <c r="M395">
        <v>386.9507846909485</v>
      </c>
      <c r="N395">
        <v>320.7086289680425</v>
      </c>
    </row>
    <row r="396" spans="1:14">
      <c r="A396">
        <v>394</v>
      </c>
      <c r="B396">
        <v>16.07656367311905</v>
      </c>
      <c r="C396">
        <v>3081.129447980206</v>
      </c>
      <c r="D396">
        <v>0.4031394563421045</v>
      </c>
      <c r="E396">
        <v>296.5605931586359</v>
      </c>
      <c r="F396">
        <v>11.80890886273921</v>
      </c>
      <c r="G396">
        <v>42499.62623549977</v>
      </c>
      <c r="H396">
        <v>0.4332754258002675</v>
      </c>
      <c r="I396">
        <v>0.1835491788127459</v>
      </c>
      <c r="J396">
        <v>20.90610648139612</v>
      </c>
      <c r="K396">
        <v>2.816967191189697</v>
      </c>
      <c r="L396">
        <v>915.7368027744193</v>
      </c>
      <c r="M396">
        <v>386.8540277155976</v>
      </c>
      <c r="N396">
        <v>320.5032725370731</v>
      </c>
    </row>
    <row r="397" spans="1:14">
      <c r="A397">
        <v>395</v>
      </c>
      <c r="B397">
        <v>16.09600967456207</v>
      </c>
      <c r="C397">
        <v>3084.340407427569</v>
      </c>
      <c r="D397">
        <v>0.4031996495028739</v>
      </c>
      <c r="E397">
        <v>296.8330652764374</v>
      </c>
      <c r="F397">
        <v>11.79677250697221</v>
      </c>
      <c r="G397">
        <v>42500.59678546934</v>
      </c>
      <c r="H397">
        <v>0.433271756094664</v>
      </c>
      <c r="I397">
        <v>0.1835476242093461</v>
      </c>
      <c r="J397">
        <v>20.90871911726236</v>
      </c>
      <c r="K397">
        <v>2.816967191189697</v>
      </c>
      <c r="L397">
        <v>915.7368027744193</v>
      </c>
      <c r="M397">
        <v>386.8573042744147</v>
      </c>
      <c r="N397">
        <v>320.3339861523641</v>
      </c>
    </row>
    <row r="398" spans="1:14">
      <c r="A398">
        <v>396</v>
      </c>
      <c r="B398">
        <v>16.16478691999469</v>
      </c>
      <c r="C398">
        <v>3095.082089222648</v>
      </c>
      <c r="D398">
        <v>0.4030856358199353</v>
      </c>
      <c r="E398">
        <v>297.7792546863471</v>
      </c>
      <c r="F398">
        <v>11.7574858294284</v>
      </c>
      <c r="G398">
        <v>42510.84015440522</v>
      </c>
      <c r="H398">
        <v>0.4337089022140062</v>
      </c>
      <c r="I398">
        <v>0.1837328131364084</v>
      </c>
      <c r="J398">
        <v>20.91476318990582</v>
      </c>
      <c r="K398">
        <v>2.816967191189697</v>
      </c>
      <c r="L398">
        <v>915.7368027744193</v>
      </c>
      <c r="M398">
        <v>386.4673810599287</v>
      </c>
      <c r="N398">
        <v>319.6421910377704</v>
      </c>
    </row>
    <row r="399" spans="1:14">
      <c r="A399">
        <v>397</v>
      </c>
      <c r="B399">
        <v>16.23156927828993</v>
      </c>
      <c r="C399">
        <v>3104.637269538059</v>
      </c>
      <c r="D399">
        <v>0.403098400445588</v>
      </c>
      <c r="E399">
        <v>298.6260640460002</v>
      </c>
      <c r="F399">
        <v>11.72338049877654</v>
      </c>
      <c r="G399">
        <v>42523.76058745398</v>
      </c>
      <c r="H399">
        <v>0.4340328051671219</v>
      </c>
      <c r="I399">
        <v>0.1838700286753456</v>
      </c>
      <c r="J399">
        <v>20.9196643972246</v>
      </c>
      <c r="K399">
        <v>2.816967191189697</v>
      </c>
      <c r="L399">
        <v>915.7368027744193</v>
      </c>
      <c r="M399">
        <v>386.1789744590481</v>
      </c>
      <c r="N399">
        <v>318.9648201892674</v>
      </c>
    </row>
    <row r="400" spans="1:14">
      <c r="A400">
        <v>398</v>
      </c>
      <c r="B400">
        <v>16.30756273089018</v>
      </c>
      <c r="C400">
        <v>3119.699377014837</v>
      </c>
      <c r="D400">
        <v>0.4033858198244288</v>
      </c>
      <c r="E400">
        <v>299.892996276133</v>
      </c>
      <c r="F400">
        <v>11.66516975074465</v>
      </c>
      <c r="G400">
        <v>42513.71815284014</v>
      </c>
      <c r="H400">
        <v>0.4345235239048535</v>
      </c>
      <c r="I400">
        <v>0.184077912658547</v>
      </c>
      <c r="J400">
        <v>20.93217069317098</v>
      </c>
      <c r="K400">
        <v>2.816967191189697</v>
      </c>
      <c r="L400">
        <v>915.7368027744193</v>
      </c>
      <c r="M400">
        <v>385.7428524806993</v>
      </c>
      <c r="N400">
        <v>318.148588709091</v>
      </c>
    </row>
    <row r="401" spans="1:14">
      <c r="A401">
        <v>399</v>
      </c>
      <c r="B401">
        <v>16.31444533060696</v>
      </c>
      <c r="C401">
        <v>3125.007133526083</v>
      </c>
      <c r="D401">
        <v>0.4035841824032086</v>
      </c>
      <c r="E401">
        <v>300.3249348649301</v>
      </c>
      <c r="F401">
        <v>11.64108731089086</v>
      </c>
      <c r="G401">
        <v>42487.03432156709</v>
      </c>
      <c r="H401">
        <v>0.434812585482729</v>
      </c>
      <c r="I401">
        <v>0.1842003682885827</v>
      </c>
      <c r="J401">
        <v>20.93768431416907</v>
      </c>
      <c r="K401">
        <v>2.816967191189697</v>
      </c>
      <c r="L401">
        <v>915.7368027744193</v>
      </c>
      <c r="M401">
        <v>385.4864122549241</v>
      </c>
      <c r="N401">
        <v>318.0442949154707</v>
      </c>
    </row>
    <row r="402" spans="1:14">
      <c r="A402">
        <v>400</v>
      </c>
      <c r="B402">
        <v>16.30962750990988</v>
      </c>
      <c r="C402">
        <v>3124.295898829653</v>
      </c>
      <c r="D402">
        <v>0.4036398944458809</v>
      </c>
      <c r="E402">
        <v>300.2584437998555</v>
      </c>
      <c r="F402">
        <v>11.64187214014492</v>
      </c>
      <c r="G402">
        <v>42475.37930880725</v>
      </c>
      <c r="H402">
        <v>0.4348150390230334</v>
      </c>
      <c r="I402">
        <v>0.1842014076858835</v>
      </c>
      <c r="J402">
        <v>20.93761599408602</v>
      </c>
      <c r="K402">
        <v>2.816967191189697</v>
      </c>
      <c r="L402">
        <v>915.7368027744193</v>
      </c>
      <c r="M402">
        <v>385.4842370623353</v>
      </c>
      <c r="N402">
        <v>318.1222227766882</v>
      </c>
    </row>
    <row r="403" spans="1:14">
      <c r="A403">
        <v>401</v>
      </c>
      <c r="B403">
        <v>16.38419847068788</v>
      </c>
      <c r="C403">
        <v>3139.662716133192</v>
      </c>
      <c r="D403">
        <v>0.4038058378274764</v>
      </c>
      <c r="E403">
        <v>301.5542393776907</v>
      </c>
      <c r="F403">
        <v>11.58153178370158</v>
      </c>
      <c r="G403">
        <v>42454.27961849808</v>
      </c>
      <c r="H403">
        <v>0.4353125392558665</v>
      </c>
      <c r="I403">
        <v>0.1844121645249703</v>
      </c>
      <c r="J403">
        <v>20.95013927860862</v>
      </c>
      <c r="K403">
        <v>2.816967191189697</v>
      </c>
      <c r="L403">
        <v>915.7368027744193</v>
      </c>
      <c r="M403">
        <v>385.0436834820948</v>
      </c>
      <c r="N403">
        <v>317.3948087367996</v>
      </c>
    </row>
    <row r="404" spans="1:14">
      <c r="A404">
        <v>402</v>
      </c>
      <c r="B404">
        <v>16.43598920897654</v>
      </c>
      <c r="C404">
        <v>3151.3647299066</v>
      </c>
      <c r="D404">
        <v>0.4035038691747854</v>
      </c>
      <c r="E404">
        <v>302.5279806237318</v>
      </c>
      <c r="F404">
        <v>11.53995914915891</v>
      </c>
      <c r="G404">
        <v>42463.31303894406</v>
      </c>
      <c r="H404">
        <v>0.4356909678498733</v>
      </c>
      <c r="I404">
        <v>0.184572478850531</v>
      </c>
      <c r="J404">
        <v>20.96072300846673</v>
      </c>
      <c r="K404">
        <v>2.816967191189697</v>
      </c>
      <c r="L404">
        <v>915.7368027744193</v>
      </c>
      <c r="M404">
        <v>384.7092456568411</v>
      </c>
      <c r="N404">
        <v>316.8755752255848</v>
      </c>
    </row>
    <row r="405" spans="1:14">
      <c r="A405">
        <v>403</v>
      </c>
      <c r="B405">
        <v>16.46736000761623</v>
      </c>
      <c r="C405">
        <v>3155.222134325764</v>
      </c>
      <c r="D405">
        <v>0.4032661036814938</v>
      </c>
      <c r="E405">
        <v>302.8995310018669</v>
      </c>
      <c r="F405">
        <v>11.52564785406366</v>
      </c>
      <c r="G405">
        <v>42462.03098767112</v>
      </c>
      <c r="H405">
        <v>0.4358195947778552</v>
      </c>
      <c r="I405">
        <v>0.1846269692868642</v>
      </c>
      <c r="J405">
        <v>20.95984079424383</v>
      </c>
      <c r="K405">
        <v>2.816967191189697</v>
      </c>
      <c r="L405">
        <v>915.7368027744193</v>
      </c>
      <c r="M405">
        <v>384.5957033355962</v>
      </c>
      <c r="N405">
        <v>316.6503305989025</v>
      </c>
    </row>
    <row r="406" spans="1:14">
      <c r="A406">
        <v>404</v>
      </c>
      <c r="B406">
        <v>16.46382117131737</v>
      </c>
      <c r="C406">
        <v>3154.141381738222</v>
      </c>
      <c r="D406">
        <v>0.4030815269278447</v>
      </c>
      <c r="E406">
        <v>302.8187087730659</v>
      </c>
      <c r="F406">
        <v>11.53074798388492</v>
      </c>
      <c r="G406">
        <v>42469.29130123131</v>
      </c>
      <c r="H406">
        <v>0.4357749117816944</v>
      </c>
      <c r="I406">
        <v>0.1846080401559608</v>
      </c>
      <c r="J406">
        <v>20.95808848426844</v>
      </c>
      <c r="K406">
        <v>2.816967191189697</v>
      </c>
      <c r="L406">
        <v>915.7368027744193</v>
      </c>
      <c r="M406">
        <v>384.6351385758326</v>
      </c>
      <c r="N406">
        <v>316.7142905512321</v>
      </c>
    </row>
    <row r="407" spans="1:14">
      <c r="A407">
        <v>405</v>
      </c>
      <c r="B407">
        <v>16.51161731281337</v>
      </c>
      <c r="C407">
        <v>3167.176759554588</v>
      </c>
      <c r="D407">
        <v>0.4027694498398451</v>
      </c>
      <c r="E407">
        <v>303.8689523207299</v>
      </c>
      <c r="F407">
        <v>11.48512206104001</v>
      </c>
      <c r="G407">
        <v>42480.8958892465</v>
      </c>
      <c r="H407">
        <v>0.4362158510505571</v>
      </c>
      <c r="I407">
        <v>0.1847948359811719</v>
      </c>
      <c r="J407">
        <v>20.97272367438557</v>
      </c>
      <c r="K407">
        <v>2.816967191189697</v>
      </c>
      <c r="L407">
        <v>915.7368027744193</v>
      </c>
      <c r="M407">
        <v>384.2463385439805</v>
      </c>
      <c r="N407">
        <v>316.1922102741624</v>
      </c>
    </row>
    <row r="408" spans="1:14">
      <c r="A408">
        <v>406</v>
      </c>
      <c r="B408">
        <v>16.54419802055918</v>
      </c>
      <c r="C408">
        <v>3172.679280673908</v>
      </c>
      <c r="D408">
        <v>0.4025377451882868</v>
      </c>
      <c r="E408">
        <v>304.3529353459462</v>
      </c>
      <c r="F408">
        <v>11.46538783128725</v>
      </c>
      <c r="G408">
        <v>42482.06937893093</v>
      </c>
      <c r="H408">
        <v>0.436456466610199</v>
      </c>
      <c r="I408">
        <v>0.1848967683450955</v>
      </c>
      <c r="J408">
        <v>20.97537015734291</v>
      </c>
      <c r="K408">
        <v>2.816967191189697</v>
      </c>
      <c r="L408">
        <v>915.7368027744193</v>
      </c>
      <c r="M408">
        <v>384.0345060821851</v>
      </c>
      <c r="N408">
        <v>315.9215751285784</v>
      </c>
    </row>
    <row r="409" spans="1:14">
      <c r="A409">
        <v>407</v>
      </c>
      <c r="B409">
        <v>16.54536569598583</v>
      </c>
      <c r="C409">
        <v>3171.97076479685</v>
      </c>
      <c r="D409">
        <v>0.4025243101989371</v>
      </c>
      <c r="E409">
        <v>304.3093125908478</v>
      </c>
      <c r="F409">
        <v>11.46798497218033</v>
      </c>
      <c r="G409">
        <v>42482.29867027052</v>
      </c>
      <c r="H409">
        <v>0.4364345603723372</v>
      </c>
      <c r="I409">
        <v>0.1848874881696436</v>
      </c>
      <c r="J409">
        <v>20.97346795316977</v>
      </c>
      <c r="K409">
        <v>2.816967191189697</v>
      </c>
      <c r="L409">
        <v>915.7368027744193</v>
      </c>
      <c r="M409">
        <v>384.0537821707485</v>
      </c>
      <c r="N409">
        <v>315.9363242471037</v>
      </c>
    </row>
    <row r="410" spans="1:14">
      <c r="A410">
        <v>408</v>
      </c>
      <c r="B410">
        <v>16.56348165369392</v>
      </c>
      <c r="C410">
        <v>3177.805839194997</v>
      </c>
      <c r="D410">
        <v>0.4024774736661212</v>
      </c>
      <c r="E410">
        <v>304.7502545076763</v>
      </c>
      <c r="F410">
        <v>11.44690068724409</v>
      </c>
      <c r="G410">
        <v>42482.12823371827</v>
      </c>
      <c r="H410">
        <v>0.4366781324708546</v>
      </c>
      <c r="I410">
        <v>0.1849906730169771</v>
      </c>
      <c r="J410">
        <v>20.9822680770769</v>
      </c>
      <c r="K410">
        <v>2.816967191189697</v>
      </c>
      <c r="L410">
        <v>915.7368027744193</v>
      </c>
      <c r="M410">
        <v>383.8395630956177</v>
      </c>
      <c r="N410">
        <v>315.7231420316255</v>
      </c>
    </row>
    <row r="411" spans="1:14">
      <c r="A411">
        <v>409</v>
      </c>
      <c r="B411">
        <v>16.55882340566297</v>
      </c>
      <c r="C411">
        <v>3177.779869446331</v>
      </c>
      <c r="D411">
        <v>0.402494190055157</v>
      </c>
      <c r="E411">
        <v>304.7266867836984</v>
      </c>
      <c r="F411">
        <v>11.44697579644161</v>
      </c>
      <c r="G411">
        <v>42482.01104844238</v>
      </c>
      <c r="H411">
        <v>0.4366906782123873</v>
      </c>
      <c r="I411">
        <v>0.1849959877900263</v>
      </c>
      <c r="J411">
        <v>20.9839977753136</v>
      </c>
      <c r="K411">
        <v>2.816967191189697</v>
      </c>
      <c r="L411">
        <v>915.7368027744193</v>
      </c>
      <c r="M411">
        <v>383.8285357204342</v>
      </c>
      <c r="N411">
        <v>315.7518984442889</v>
      </c>
    </row>
    <row r="412" spans="1:14">
      <c r="A412">
        <v>410</v>
      </c>
      <c r="B412">
        <v>16.58152758096546</v>
      </c>
      <c r="C412">
        <v>3179.154850693433</v>
      </c>
      <c r="D412">
        <v>0.4023197130747609</v>
      </c>
      <c r="E412">
        <v>304.9090734589064</v>
      </c>
      <c r="F412">
        <v>11.44217093849588</v>
      </c>
      <c r="G412">
        <v>42482.93902766454</v>
      </c>
      <c r="H412">
        <v>0.4367473273885242</v>
      </c>
      <c r="I412">
        <v>0.1850199861733668</v>
      </c>
      <c r="J412">
        <v>20.979536142311</v>
      </c>
      <c r="K412">
        <v>2.816967191189697</v>
      </c>
      <c r="L412">
        <v>915.7368027744193</v>
      </c>
      <c r="M412">
        <v>383.7787504808613</v>
      </c>
      <c r="N412">
        <v>315.6075536014807</v>
      </c>
    </row>
    <row r="413" spans="1:14">
      <c r="A413">
        <v>411</v>
      </c>
      <c r="B413">
        <v>16.58085612379721</v>
      </c>
      <c r="C413">
        <v>3178.828938165601</v>
      </c>
      <c r="D413">
        <v>0.4023276474488926</v>
      </c>
      <c r="E413">
        <v>304.8843498431589</v>
      </c>
      <c r="F413">
        <v>11.4433535466658</v>
      </c>
      <c r="G413">
        <v>42482.99935210172</v>
      </c>
      <c r="H413">
        <v>0.4367319531306209</v>
      </c>
      <c r="I413">
        <v>0.1850134731512913</v>
      </c>
      <c r="J413">
        <v>20.97907858125643</v>
      </c>
      <c r="K413">
        <v>2.816967191189697</v>
      </c>
      <c r="L413">
        <v>915.7368027744193</v>
      </c>
      <c r="M413">
        <v>383.7922606292372</v>
      </c>
      <c r="N413">
        <v>315.6236312456397</v>
      </c>
    </row>
    <row r="414" spans="1:14">
      <c r="A414">
        <v>412</v>
      </c>
      <c r="B414">
        <v>16.61656086053135</v>
      </c>
      <c r="C414">
        <v>3185.935072309969</v>
      </c>
      <c r="D414">
        <v>0.4021514212875129</v>
      </c>
      <c r="E414">
        <v>305.4870676546408</v>
      </c>
      <c r="F414">
        <v>11.41796848138775</v>
      </c>
      <c r="G414">
        <v>42483.88502326538</v>
      </c>
      <c r="H414">
        <v>0.437036265273249</v>
      </c>
      <c r="I414">
        <v>0.1851423894030703</v>
      </c>
      <c r="J414">
        <v>20.98432370871892</v>
      </c>
      <c r="K414">
        <v>2.816967191189697</v>
      </c>
      <c r="L414">
        <v>915.7368027744193</v>
      </c>
      <c r="M414">
        <v>383.5250227489141</v>
      </c>
      <c r="N414">
        <v>315.2802025497465</v>
      </c>
    </row>
    <row r="415" spans="1:14">
      <c r="A415">
        <v>413</v>
      </c>
      <c r="B415">
        <v>16.62325999860312</v>
      </c>
      <c r="C415">
        <v>3187.063855803632</v>
      </c>
      <c r="D415">
        <v>0.4021547890640964</v>
      </c>
      <c r="E415">
        <v>305.5811534166921</v>
      </c>
      <c r="F415">
        <v>11.41391286453426</v>
      </c>
      <c r="G415">
        <v>42483.81083219779</v>
      </c>
      <c r="H415">
        <v>0.4370744610409324</v>
      </c>
      <c r="I415">
        <v>0.1851585703387407</v>
      </c>
      <c r="J415">
        <v>20.98530566563341</v>
      </c>
      <c r="K415">
        <v>2.816967191189697</v>
      </c>
      <c r="L415">
        <v>915.7368027744193</v>
      </c>
      <c r="M415">
        <v>383.491506645881</v>
      </c>
      <c r="N415">
        <v>315.2259857531806</v>
      </c>
    </row>
    <row r="416" spans="1:14">
      <c r="A416">
        <v>414</v>
      </c>
      <c r="B416">
        <v>16.66287058921019</v>
      </c>
      <c r="C416">
        <v>3195.773681522844</v>
      </c>
      <c r="D416">
        <v>0.4019234654725205</v>
      </c>
      <c r="E416">
        <v>306.3006510191141</v>
      </c>
      <c r="F416">
        <v>11.38298633516125</v>
      </c>
      <c r="G416">
        <v>42484.96883858425</v>
      </c>
      <c r="H416">
        <v>0.4374779296302078</v>
      </c>
      <c r="I416">
        <v>0.18532949239854</v>
      </c>
      <c r="J416">
        <v>20.99324663727183</v>
      </c>
      <c r="K416">
        <v>2.816967191189697</v>
      </c>
      <c r="L416">
        <v>915.7368027744193</v>
      </c>
      <c r="M416">
        <v>383.1378275989948</v>
      </c>
      <c r="N416">
        <v>314.8334715028988</v>
      </c>
    </row>
    <row r="417" spans="1:14">
      <c r="A417">
        <v>415</v>
      </c>
      <c r="B417">
        <v>16.6974059444487</v>
      </c>
      <c r="C417">
        <v>3201.820228017851</v>
      </c>
      <c r="D417">
        <v>0.4018085656176198</v>
      </c>
      <c r="E417">
        <v>306.8157335182722</v>
      </c>
      <c r="F417">
        <v>11.36159433883441</v>
      </c>
      <c r="G417">
        <v>42485.63769772551</v>
      </c>
      <c r="H417">
        <v>0.4377434479307216</v>
      </c>
      <c r="I417">
        <v>0.1854419743513973</v>
      </c>
      <c r="J417">
        <v>20.99747363833538</v>
      </c>
      <c r="K417">
        <v>2.816967191189697</v>
      </c>
      <c r="L417">
        <v>915.7368027744193</v>
      </c>
      <c r="M417">
        <v>382.9054309627269</v>
      </c>
      <c r="N417">
        <v>314.5326556103946</v>
      </c>
    </row>
    <row r="418" spans="1:14">
      <c r="A418">
        <v>416</v>
      </c>
      <c r="B418">
        <v>16.69355070586358</v>
      </c>
      <c r="C418">
        <v>3202.163662395611</v>
      </c>
      <c r="D418">
        <v>0.4017897426463192</v>
      </c>
      <c r="E418">
        <v>306.8149826283346</v>
      </c>
      <c r="F418">
        <v>11.36035968156622</v>
      </c>
      <c r="G418">
        <v>42485.53447261038</v>
      </c>
      <c r="H418">
        <v>0.4377931871549304</v>
      </c>
      <c r="I418">
        <v>0.1854630454604763</v>
      </c>
      <c r="J418">
        <v>21.00007290086566</v>
      </c>
      <c r="K418">
        <v>2.816967191189697</v>
      </c>
      <c r="L418">
        <v>915.7368027744193</v>
      </c>
      <c r="M418">
        <v>382.8619277296015</v>
      </c>
      <c r="N418">
        <v>314.5489595384254</v>
      </c>
    </row>
    <row r="419" spans="1:14">
      <c r="A419">
        <v>417</v>
      </c>
      <c r="B419">
        <v>16.71700292327725</v>
      </c>
      <c r="C419">
        <v>3205.812033633284</v>
      </c>
      <c r="D419">
        <v>0.4016916885333437</v>
      </c>
      <c r="E419">
        <v>307.1465166658387</v>
      </c>
      <c r="F419">
        <v>11.34753759704277</v>
      </c>
      <c r="G419">
        <v>42486.21770591097</v>
      </c>
      <c r="H419">
        <v>0.4379493948420731</v>
      </c>
      <c r="I419">
        <v>0.1855292199790203</v>
      </c>
      <c r="J419">
        <v>21.00095478744402</v>
      </c>
      <c r="K419">
        <v>2.816967191189697</v>
      </c>
      <c r="L419">
        <v>915.7368027744193</v>
      </c>
      <c r="M419">
        <v>382.7253686272729</v>
      </c>
      <c r="N419">
        <v>314.3447362048535</v>
      </c>
    </row>
    <row r="420" spans="1:14">
      <c r="A420">
        <v>418</v>
      </c>
      <c r="B420">
        <v>16.71835933101011</v>
      </c>
      <c r="C420">
        <v>3205.45335360533</v>
      </c>
      <c r="D420">
        <v>0.4017123960714853</v>
      </c>
      <c r="E420">
        <v>307.1289828747402</v>
      </c>
      <c r="F420">
        <v>11.34882003171572</v>
      </c>
      <c r="G420">
        <v>42486.2990047523</v>
      </c>
      <c r="H420">
        <v>0.437916856773401</v>
      </c>
      <c r="I420">
        <v>0.1855154358236556</v>
      </c>
      <c r="J420">
        <v>20.99971294684203</v>
      </c>
      <c r="K420">
        <v>2.816967191189697</v>
      </c>
      <c r="L420">
        <v>915.7368027744193</v>
      </c>
      <c r="M420">
        <v>382.7538058617255</v>
      </c>
      <c r="N420">
        <v>314.3511433553892</v>
      </c>
    </row>
    <row r="421" spans="1:14">
      <c r="A421">
        <v>419</v>
      </c>
      <c r="B421">
        <v>16.75979680957161</v>
      </c>
      <c r="C421">
        <v>3212.770465282624</v>
      </c>
      <c r="D421">
        <v>0.4015765836921332</v>
      </c>
      <c r="E421">
        <v>307.7664086838291</v>
      </c>
      <c r="F421">
        <v>11.3231523027707</v>
      </c>
      <c r="G421">
        <v>42487.45112897659</v>
      </c>
      <c r="H421">
        <v>0.4382335077066841</v>
      </c>
      <c r="I421">
        <v>0.1856495791775443</v>
      </c>
      <c r="J421">
        <v>21.00373416170479</v>
      </c>
      <c r="K421">
        <v>2.816967191189697</v>
      </c>
      <c r="L421">
        <v>915.7368027744193</v>
      </c>
      <c r="M421">
        <v>382.4772424595388</v>
      </c>
      <c r="N421">
        <v>313.9654319541074</v>
      </c>
    </row>
    <row r="422" spans="1:14">
      <c r="A422">
        <v>420</v>
      </c>
      <c r="B422">
        <v>16.76846728300505</v>
      </c>
      <c r="C422">
        <v>3215.42155622299</v>
      </c>
      <c r="D422">
        <v>0.4014227843246337</v>
      </c>
      <c r="E422">
        <v>307.9529736447318</v>
      </c>
      <c r="F422">
        <v>11.3139129782738</v>
      </c>
      <c r="G422">
        <v>42488.07189564453</v>
      </c>
      <c r="H422">
        <v>0.4384730845446083</v>
      </c>
      <c r="I422">
        <v>0.1857510715060842</v>
      </c>
      <c r="J422">
        <v>21.00846363959535</v>
      </c>
      <c r="K422">
        <v>2.816967191189697</v>
      </c>
      <c r="L422">
        <v>915.7368027744193</v>
      </c>
      <c r="M422">
        <v>382.2682611296536</v>
      </c>
      <c r="N422">
        <v>313.8627329022142</v>
      </c>
    </row>
    <row r="423" spans="1:14">
      <c r="A423">
        <v>421</v>
      </c>
      <c r="B423">
        <v>16.77314500486864</v>
      </c>
      <c r="C423">
        <v>3216.209320677193</v>
      </c>
      <c r="D423">
        <v>0.4013969462879383</v>
      </c>
      <c r="E423">
        <v>308.0185201843946</v>
      </c>
      <c r="F423">
        <v>11.31113446036613</v>
      </c>
      <c r="G423">
        <v>42488.02470222439</v>
      </c>
      <c r="H423">
        <v>0.4385129804403695</v>
      </c>
      <c r="I423">
        <v>0.1857679726697987</v>
      </c>
      <c r="J423">
        <v>21.00911808171542</v>
      </c>
      <c r="K423">
        <v>2.816967191189697</v>
      </c>
      <c r="L423">
        <v>915.7368027744193</v>
      </c>
      <c r="M423">
        <v>382.2334823765066</v>
      </c>
      <c r="N423">
        <v>313.8316626474885</v>
      </c>
    </row>
    <row r="424" spans="1:14">
      <c r="A424">
        <v>422</v>
      </c>
      <c r="B424">
        <v>16.82266525874627</v>
      </c>
      <c r="C424">
        <v>3224.53674307996</v>
      </c>
      <c r="D424">
        <v>0.4013349236148899</v>
      </c>
      <c r="E424">
        <v>308.7527301128245</v>
      </c>
      <c r="F424">
        <v>11.28214595201604</v>
      </c>
      <c r="G424">
        <v>42489.46087063247</v>
      </c>
      <c r="H424">
        <v>0.4388167653388883</v>
      </c>
      <c r="I424">
        <v>0.1858966655642916</v>
      </c>
      <c r="J424">
        <v>21.01313584599121</v>
      </c>
      <c r="K424">
        <v>2.816967191189697</v>
      </c>
      <c r="L424">
        <v>915.7368027744193</v>
      </c>
      <c r="M424">
        <v>381.9688690599103</v>
      </c>
      <c r="N424">
        <v>313.3781162541042</v>
      </c>
    </row>
    <row r="425" spans="1:14">
      <c r="A425">
        <v>423</v>
      </c>
      <c r="B425">
        <v>16.83836899771728</v>
      </c>
      <c r="C425">
        <v>3227.826072071186</v>
      </c>
      <c r="D425">
        <v>0.4012170999627715</v>
      </c>
      <c r="E425">
        <v>309.0065157258513</v>
      </c>
      <c r="F425">
        <v>11.27077740810304</v>
      </c>
      <c r="G425">
        <v>42490.2908852711</v>
      </c>
      <c r="H425">
        <v>0.4390729561594369</v>
      </c>
      <c r="I425">
        <v>0.1860051961015224</v>
      </c>
      <c r="J425">
        <v>21.01727928573671</v>
      </c>
      <c r="K425">
        <v>2.816967191189697</v>
      </c>
      <c r="L425">
        <v>915.7368027744193</v>
      </c>
      <c r="M425">
        <v>381.7459974013026</v>
      </c>
      <c r="N425">
        <v>313.2114359804519</v>
      </c>
    </row>
    <row r="426" spans="1:14">
      <c r="A426">
        <v>424</v>
      </c>
      <c r="B426">
        <v>16.84327775510474</v>
      </c>
      <c r="C426">
        <v>3228.497308766015</v>
      </c>
      <c r="D426">
        <v>0.4012170720442955</v>
      </c>
      <c r="E426">
        <v>309.0698503418791</v>
      </c>
      <c r="F426">
        <v>11.26843619813518</v>
      </c>
      <c r="G426">
        <v>42490.30442386123</v>
      </c>
      <c r="H426">
        <v>0.4390764416752935</v>
      </c>
      <c r="I426">
        <v>0.1860066726763179</v>
      </c>
      <c r="J426">
        <v>21.01733085656541</v>
      </c>
      <c r="K426">
        <v>2.816967191189697</v>
      </c>
      <c r="L426">
        <v>915.7368027744193</v>
      </c>
      <c r="M426">
        <v>381.7429669911038</v>
      </c>
      <c r="N426">
        <v>313.1826641552865</v>
      </c>
    </row>
    <row r="427" spans="1:14">
      <c r="A427">
        <v>425</v>
      </c>
      <c r="B427">
        <v>16.89710134542673</v>
      </c>
      <c r="C427">
        <v>3237.829296758138</v>
      </c>
      <c r="D427">
        <v>0.4011417442579264</v>
      </c>
      <c r="E427">
        <v>309.8723345238669</v>
      </c>
      <c r="F427">
        <v>11.23621990224743</v>
      </c>
      <c r="G427">
        <v>42491.99651312651</v>
      </c>
      <c r="H427">
        <v>0.439488602500993</v>
      </c>
      <c r="I427">
        <v>0.1861812770424811</v>
      </c>
      <c r="J427">
        <v>21.02323996086687</v>
      </c>
      <c r="K427">
        <v>2.816967191189697</v>
      </c>
      <c r="L427">
        <v>915.7368027744193</v>
      </c>
      <c r="M427">
        <v>381.3849611279618</v>
      </c>
      <c r="N427">
        <v>312.6670005048423</v>
      </c>
    </row>
    <row r="428" spans="1:14">
      <c r="A428">
        <v>426</v>
      </c>
      <c r="B428">
        <v>16.94691855013215</v>
      </c>
      <c r="C428">
        <v>3245.955739363893</v>
      </c>
      <c r="D428">
        <v>0.4011758526526274</v>
      </c>
      <c r="E428">
        <v>310.5860750476071</v>
      </c>
      <c r="F428">
        <v>11.20825067844998</v>
      </c>
      <c r="G428">
        <v>42493.04378038723</v>
      </c>
      <c r="H428">
        <v>0.4396943614153038</v>
      </c>
      <c r="I428">
        <v>0.1862684430286096</v>
      </c>
      <c r="J428">
        <v>21.02751123584047</v>
      </c>
      <c r="K428">
        <v>2.816967191189697</v>
      </c>
      <c r="L428">
        <v>915.7368027744193</v>
      </c>
      <c r="M428">
        <v>381.2064886197331</v>
      </c>
      <c r="N428">
        <v>312.2406141018845</v>
      </c>
    </row>
    <row r="429" spans="1:14">
      <c r="A429">
        <v>427</v>
      </c>
      <c r="B429">
        <v>16.96113047494145</v>
      </c>
      <c r="C429">
        <v>3248.134365875807</v>
      </c>
      <c r="D429">
        <v>0.4012492444064944</v>
      </c>
      <c r="E429">
        <v>310.7790184351781</v>
      </c>
      <c r="F429">
        <v>11.20085377439127</v>
      </c>
      <c r="G429">
        <v>42493.82868799937</v>
      </c>
      <c r="H429">
        <v>0.4396806423207772</v>
      </c>
      <c r="I429">
        <v>0.1862626311861084</v>
      </c>
      <c r="J429">
        <v>21.02852393586852</v>
      </c>
      <c r="K429">
        <v>2.816967191189697</v>
      </c>
      <c r="L429">
        <v>915.7368027744193</v>
      </c>
      <c r="M429">
        <v>381.2183831798927</v>
      </c>
      <c r="N429">
        <v>312.1153315141147</v>
      </c>
    </row>
    <row r="430" spans="1:14">
      <c r="A430">
        <v>428</v>
      </c>
      <c r="B430">
        <v>17.04748889466677</v>
      </c>
      <c r="C430">
        <v>3264.183333893968</v>
      </c>
      <c r="D430">
        <v>0.4015115704516994</v>
      </c>
      <c r="E430">
        <v>312.0736057894545</v>
      </c>
      <c r="F430">
        <v>11.14720537930965</v>
      </c>
      <c r="G430">
        <v>42503.11658177077</v>
      </c>
      <c r="H430">
        <v>0.4398640668562275</v>
      </c>
      <c r="I430">
        <v>0.186340335622712</v>
      </c>
      <c r="J430">
        <v>21.04433186201258</v>
      </c>
      <c r="K430">
        <v>2.816967191189697</v>
      </c>
      <c r="L430">
        <v>915.7368027744193</v>
      </c>
      <c r="M430">
        <v>381.0594140571368</v>
      </c>
      <c r="N430">
        <v>311.2196589933894</v>
      </c>
    </row>
    <row r="431" spans="1:14">
      <c r="A431">
        <v>429</v>
      </c>
      <c r="B431">
        <v>16.93997195659864</v>
      </c>
      <c r="C431">
        <v>3244.648778781019</v>
      </c>
      <c r="D431">
        <v>0.4011769472750426</v>
      </c>
      <c r="E431">
        <v>310.4698061231377</v>
      </c>
      <c r="F431">
        <v>11.21276663851955</v>
      </c>
      <c r="G431">
        <v>42493.05170535733</v>
      </c>
      <c r="H431">
        <v>0.439689778400202</v>
      </c>
      <c r="I431">
        <v>0.18626650151841</v>
      </c>
      <c r="J431">
        <v>21.02690364097311</v>
      </c>
      <c r="K431">
        <v>2.816967191189697</v>
      </c>
      <c r="L431">
        <v>915.7368027744193</v>
      </c>
      <c r="M431">
        <v>381.2104620464069</v>
      </c>
      <c r="N431">
        <v>312.2941498469818</v>
      </c>
    </row>
    <row r="432" spans="1:14">
      <c r="A432">
        <v>430</v>
      </c>
      <c r="B432">
        <v>16.94717507911091</v>
      </c>
      <c r="C432">
        <v>3246.533938978677</v>
      </c>
      <c r="D432">
        <v>0.4010771644383143</v>
      </c>
      <c r="E432">
        <v>310.6099901223907</v>
      </c>
      <c r="F432">
        <v>11.20628140426492</v>
      </c>
      <c r="G432">
        <v>42493.2183618827</v>
      </c>
      <c r="H432">
        <v>0.4398748683915498</v>
      </c>
      <c r="I432">
        <v>0.1863449114948254</v>
      </c>
      <c r="J432">
        <v>21.02962912941788</v>
      </c>
      <c r="K432">
        <v>2.816967191189697</v>
      </c>
      <c r="L432">
        <v>915.7368027744193</v>
      </c>
      <c r="M432">
        <v>381.0500567898403</v>
      </c>
      <c r="N432">
        <v>312.2057230777373</v>
      </c>
    </row>
    <row r="433" spans="1:14">
      <c r="A433">
        <v>431</v>
      </c>
      <c r="B433">
        <v>16.95673736583995</v>
      </c>
      <c r="C433">
        <v>3248.065137854983</v>
      </c>
      <c r="D433">
        <v>0.4011149227144489</v>
      </c>
      <c r="E433">
        <v>310.747884567015</v>
      </c>
      <c r="F433">
        <v>11.20099649712025</v>
      </c>
      <c r="G433">
        <v>42493.20500756344</v>
      </c>
      <c r="H433">
        <v>0.4398637617607823</v>
      </c>
      <c r="I433">
        <v>0.1863402063746285</v>
      </c>
      <c r="J433">
        <v>21.03025332555656</v>
      </c>
      <c r="K433">
        <v>2.816967191189697</v>
      </c>
      <c r="L433">
        <v>915.7368027744193</v>
      </c>
      <c r="M433">
        <v>381.0596783650931</v>
      </c>
      <c r="N433">
        <v>312.133214251984</v>
      </c>
    </row>
    <row r="434" spans="1:14">
      <c r="A434">
        <v>432</v>
      </c>
      <c r="B434">
        <v>16.99904853038595</v>
      </c>
      <c r="C434">
        <v>3255.286670618799</v>
      </c>
      <c r="D434">
        <v>0.4010887492253335</v>
      </c>
      <c r="E434">
        <v>311.3684968769595</v>
      </c>
      <c r="F434">
        <v>11.17625035416256</v>
      </c>
      <c r="G434">
        <v>42493.87015530733</v>
      </c>
      <c r="H434">
        <v>0.4402216180735556</v>
      </c>
      <c r="I434">
        <v>0.1864918056309703</v>
      </c>
      <c r="J434">
        <v>21.03488165300014</v>
      </c>
      <c r="K434">
        <v>2.816967191189697</v>
      </c>
      <c r="L434">
        <v>915.7368027744193</v>
      </c>
      <c r="M434">
        <v>380.7499148145367</v>
      </c>
      <c r="N434">
        <v>311.7186391203298</v>
      </c>
    </row>
    <row r="435" spans="1:14">
      <c r="A435">
        <v>433</v>
      </c>
      <c r="B435">
        <v>17.03057644769821</v>
      </c>
      <c r="C435">
        <v>3260.789952720456</v>
      </c>
      <c r="D435">
        <v>0.4011087409996958</v>
      </c>
      <c r="E435">
        <v>311.8271159775088</v>
      </c>
      <c r="F435">
        <v>11.15746435376241</v>
      </c>
      <c r="G435">
        <v>42494.3678696695</v>
      </c>
      <c r="H435">
        <v>0.4405015566148308</v>
      </c>
      <c r="I435">
        <v>0.1866103964540575</v>
      </c>
      <c r="J435">
        <v>21.03941660331491</v>
      </c>
      <c r="K435">
        <v>2.816967191189697</v>
      </c>
      <c r="L435">
        <v>915.7368027744193</v>
      </c>
      <c r="M435">
        <v>380.5079484147736</v>
      </c>
      <c r="N435">
        <v>311.3896233437915</v>
      </c>
    </row>
    <row r="436" spans="1:14">
      <c r="A436">
        <v>434</v>
      </c>
      <c r="B436">
        <v>17.02254550146929</v>
      </c>
      <c r="C436">
        <v>3259.290654978937</v>
      </c>
      <c r="D436">
        <v>0.4010946069431467</v>
      </c>
      <c r="E436">
        <v>311.7016055610698</v>
      </c>
      <c r="F436">
        <v>11.16248052774027</v>
      </c>
      <c r="G436">
        <v>42493.60948539569</v>
      </c>
      <c r="H436">
        <v>0.4404892006519997</v>
      </c>
      <c r="I436">
        <v>0.1866051620772707</v>
      </c>
      <c r="J436">
        <v>21.0382401930365</v>
      </c>
      <c r="K436">
        <v>2.816967191189697</v>
      </c>
      <c r="L436">
        <v>915.7368027744193</v>
      </c>
      <c r="M436">
        <v>380.5186218706964</v>
      </c>
      <c r="N436">
        <v>311.4674491879818</v>
      </c>
    </row>
    <row r="437" spans="1:14">
      <c r="A437">
        <v>435</v>
      </c>
      <c r="B437">
        <v>17.10313809916918</v>
      </c>
      <c r="C437">
        <v>3273.661461288191</v>
      </c>
      <c r="D437">
        <v>0.4012154844525961</v>
      </c>
      <c r="E437">
        <v>312.9359228335692</v>
      </c>
      <c r="F437">
        <v>11.11371992319219</v>
      </c>
      <c r="G437">
        <v>42495.18575270934</v>
      </c>
      <c r="H437">
        <v>0.4407416240207338</v>
      </c>
      <c r="I437">
        <v>0.1867120966027142</v>
      </c>
      <c r="J437">
        <v>21.04768980253053</v>
      </c>
      <c r="K437">
        <v>2.816967191189697</v>
      </c>
      <c r="L437">
        <v>915.7368027744193</v>
      </c>
      <c r="M437">
        <v>380.3006896692336</v>
      </c>
      <c r="N437">
        <v>310.7459835244376</v>
      </c>
    </row>
    <row r="438" spans="1:14">
      <c r="A438">
        <v>436</v>
      </c>
      <c r="B438">
        <v>17.09635343025832</v>
      </c>
      <c r="C438">
        <v>3272.433596983273</v>
      </c>
      <c r="D438">
        <v>0.4012326372981224</v>
      </c>
      <c r="E438">
        <v>312.8200701710668</v>
      </c>
      <c r="F438">
        <v>11.11795230819511</v>
      </c>
      <c r="G438">
        <v>42495.59387049008</v>
      </c>
      <c r="H438">
        <v>0.4407503229765254</v>
      </c>
      <c r="I438">
        <v>0.1867157817556146</v>
      </c>
      <c r="J438">
        <v>21.04755340990211</v>
      </c>
      <c r="K438">
        <v>2.816967191189697</v>
      </c>
      <c r="L438">
        <v>915.7368027744193</v>
      </c>
      <c r="M438">
        <v>380.293183789569</v>
      </c>
      <c r="N438">
        <v>310.780575997582</v>
      </c>
    </row>
    <row r="439" spans="1:14">
      <c r="A439">
        <v>437</v>
      </c>
      <c r="B439">
        <v>17.13803727082429</v>
      </c>
      <c r="C439">
        <v>3280.302866992718</v>
      </c>
      <c r="D439">
        <v>0.4011967560576907</v>
      </c>
      <c r="E439">
        <v>313.4996288260526</v>
      </c>
      <c r="F439">
        <v>11.09063270620636</v>
      </c>
      <c r="G439">
        <v>42491.34107036317</v>
      </c>
      <c r="H439">
        <v>0.4410583183103464</v>
      </c>
      <c r="I439">
        <v>0.1868462583237158</v>
      </c>
      <c r="J439">
        <v>21.05265882740685</v>
      </c>
      <c r="K439">
        <v>2.816967191189697</v>
      </c>
      <c r="L439">
        <v>915.7368027744193</v>
      </c>
      <c r="M439">
        <v>380.0276213429977</v>
      </c>
      <c r="N439">
        <v>310.4321624027933</v>
      </c>
    </row>
    <row r="440" spans="1:14">
      <c r="A440">
        <v>438</v>
      </c>
      <c r="B440">
        <v>17.11868954347781</v>
      </c>
      <c r="C440">
        <v>3277.11954697026</v>
      </c>
      <c r="D440">
        <v>0.4011309920047939</v>
      </c>
      <c r="E440">
        <v>313.2286270940804</v>
      </c>
      <c r="F440">
        <v>11.1010518676911</v>
      </c>
      <c r="G440">
        <v>42489.02067958173</v>
      </c>
      <c r="H440">
        <v>0.4410461773091585</v>
      </c>
      <c r="I440">
        <v>0.1868411150114823</v>
      </c>
      <c r="J440">
        <v>21.05040391496903</v>
      </c>
      <c r="K440">
        <v>2.816967191189697</v>
      </c>
      <c r="L440">
        <v>915.7368027744193</v>
      </c>
      <c r="M440">
        <v>380.0380826416992</v>
      </c>
      <c r="N440">
        <v>310.6141443152212</v>
      </c>
    </row>
    <row r="441" spans="1:14">
      <c r="A441">
        <v>439</v>
      </c>
      <c r="B441">
        <v>17.15975866893211</v>
      </c>
      <c r="C441">
        <v>3285.720002229898</v>
      </c>
      <c r="D441">
        <v>0.4010620158992914</v>
      </c>
      <c r="E441">
        <v>313.9599939614458</v>
      </c>
      <c r="F441">
        <v>11.07135978839864</v>
      </c>
      <c r="G441">
        <v>42484.84916174968</v>
      </c>
      <c r="H441">
        <v>0.4412065781656346</v>
      </c>
      <c r="I441">
        <v>0.186909065889224</v>
      </c>
      <c r="J441">
        <v>21.05647235061915</v>
      </c>
      <c r="K441">
        <v>2.816967191189697</v>
      </c>
      <c r="L441">
        <v>915.7368027744193</v>
      </c>
      <c r="M441">
        <v>379.8999196201904</v>
      </c>
      <c r="N441">
        <v>310.3002958612493</v>
      </c>
    </row>
    <row r="442" spans="1:14">
      <c r="A442">
        <v>440</v>
      </c>
      <c r="B442">
        <v>17.11351618854228</v>
      </c>
      <c r="C442">
        <v>3275.886685755099</v>
      </c>
      <c r="D442">
        <v>0.4011532749624017</v>
      </c>
      <c r="E442">
        <v>313.1252789686206</v>
      </c>
      <c r="F442">
        <v>11.10540472955661</v>
      </c>
      <c r="G442">
        <v>42490.16753145176</v>
      </c>
      <c r="H442">
        <v>0.441026394107023</v>
      </c>
      <c r="I442">
        <v>0.186832734221135</v>
      </c>
      <c r="J442">
        <v>21.04938495663887</v>
      </c>
      <c r="K442">
        <v>2.816967191189697</v>
      </c>
      <c r="L442">
        <v>915.7368027744193</v>
      </c>
      <c r="M442">
        <v>380.0551300799212</v>
      </c>
      <c r="N442">
        <v>310.6468032320304</v>
      </c>
    </row>
    <row r="443" spans="1:14">
      <c r="A443">
        <v>441</v>
      </c>
      <c r="B443">
        <v>17.12675309669596</v>
      </c>
      <c r="C443">
        <v>3282.678560230879</v>
      </c>
      <c r="D443">
        <v>0.4008684493417228</v>
      </c>
      <c r="E443">
        <v>313.6485947889846</v>
      </c>
      <c r="F443">
        <v>11.07940558869591</v>
      </c>
      <c r="G443">
        <v>42470.3269167278</v>
      </c>
      <c r="H443">
        <v>0.4414930238883731</v>
      </c>
      <c r="I443">
        <v>0.1870304133602604</v>
      </c>
      <c r="J443">
        <v>21.0577261750321</v>
      </c>
      <c r="K443">
        <v>2.816967191189697</v>
      </c>
      <c r="L443">
        <v>915.7368027744193</v>
      </c>
      <c r="M443">
        <v>379.6534362078668</v>
      </c>
      <c r="N443">
        <v>310.5680963438589</v>
      </c>
    </row>
    <row r="444" spans="1:14">
      <c r="A444">
        <v>442</v>
      </c>
      <c r="B444">
        <v>17.11915650595794</v>
      </c>
      <c r="C444">
        <v>3282.806698654224</v>
      </c>
      <c r="D444">
        <v>0.4009173251966706</v>
      </c>
      <c r="E444">
        <v>313.6513644410799</v>
      </c>
      <c r="F444">
        <v>11.07726866366257</v>
      </c>
      <c r="G444">
        <v>42459.13608822731</v>
      </c>
      <c r="H444">
        <v>0.4415571535057718</v>
      </c>
      <c r="I444">
        <v>0.1870575806951938</v>
      </c>
      <c r="J444">
        <v>21.05841994489511</v>
      </c>
      <c r="K444">
        <v>2.816967191189697</v>
      </c>
      <c r="L444">
        <v>915.7368027744193</v>
      </c>
      <c r="M444">
        <v>379.5982971858518</v>
      </c>
      <c r="N444">
        <v>310.6521195986498</v>
      </c>
    </row>
    <row r="445" spans="1:14">
      <c r="A445">
        <v>443</v>
      </c>
      <c r="B445">
        <v>17.12600776139655</v>
      </c>
      <c r="C445">
        <v>3280.407552958108</v>
      </c>
      <c r="D445">
        <v>0.400243374981349</v>
      </c>
      <c r="E445">
        <v>313.4700090806069</v>
      </c>
      <c r="F445">
        <v>11.09061931710505</v>
      </c>
      <c r="G445">
        <v>42493.57529412828</v>
      </c>
      <c r="H445">
        <v>0.4415559244368477</v>
      </c>
      <c r="I445">
        <v>0.1870570600227109</v>
      </c>
      <c r="J445">
        <v>21.05514222568201</v>
      </c>
      <c r="K445">
        <v>2.816967191189697</v>
      </c>
      <c r="L445">
        <v>915.7368027744193</v>
      </c>
      <c r="M445">
        <v>379.5993537960017</v>
      </c>
      <c r="N445">
        <v>310.6996199275438</v>
      </c>
    </row>
    <row r="446" spans="1:14">
      <c r="A446">
        <v>444</v>
      </c>
      <c r="B446">
        <v>17.12540804727505</v>
      </c>
      <c r="C446">
        <v>3279.483113277276</v>
      </c>
      <c r="D446">
        <v>0.400117765417979</v>
      </c>
      <c r="E446">
        <v>313.3990836121086</v>
      </c>
      <c r="F446">
        <v>11.09681675743183</v>
      </c>
      <c r="G446">
        <v>42513.71887875925</v>
      </c>
      <c r="H446">
        <v>0.4415014995316171</v>
      </c>
      <c r="I446">
        <v>0.1870340039109003</v>
      </c>
      <c r="J446">
        <v>21.05391730289824</v>
      </c>
      <c r="K446">
        <v>2.816967191189697</v>
      </c>
      <c r="L446">
        <v>915.7368027744193</v>
      </c>
      <c r="M446">
        <v>379.6461478813624</v>
      </c>
      <c r="N446">
        <v>310.6997202502052</v>
      </c>
    </row>
    <row r="447" spans="1:14">
      <c r="A447">
        <v>445</v>
      </c>
      <c r="B447">
        <v>17.13368847264054</v>
      </c>
      <c r="C447">
        <v>3280.305783381993</v>
      </c>
      <c r="D447">
        <v>0.3997855093826516</v>
      </c>
      <c r="E447">
        <v>313.4671745894682</v>
      </c>
      <c r="F447">
        <v>11.09473271260507</v>
      </c>
      <c r="G447">
        <v>42518.30430897087</v>
      </c>
      <c r="H447">
        <v>0.4417644729748776</v>
      </c>
      <c r="I447">
        <v>0.1871454077817081</v>
      </c>
      <c r="J447">
        <v>21.05450193603842</v>
      </c>
      <c r="K447">
        <v>2.816967191189697</v>
      </c>
      <c r="L447">
        <v>915.7368027744193</v>
      </c>
      <c r="M447">
        <v>379.4201522188853</v>
      </c>
      <c r="N447">
        <v>310.6387227310963</v>
      </c>
    </row>
    <row r="448" spans="1:14">
      <c r="A448">
        <v>446</v>
      </c>
      <c r="B448">
        <v>17.13712900742965</v>
      </c>
      <c r="C448">
        <v>3279.452139835298</v>
      </c>
      <c r="D448">
        <v>0.3997526691683952</v>
      </c>
      <c r="E448">
        <v>313.4168167795816</v>
      </c>
      <c r="F448">
        <v>11.09721093024467</v>
      </c>
      <c r="G448">
        <v>42515.61680728837</v>
      </c>
      <c r="H448">
        <v>0.4417537628470682</v>
      </c>
      <c r="I448">
        <v>0.1871408706327092</v>
      </c>
      <c r="J448">
        <v>21.05201500797628</v>
      </c>
      <c r="K448">
        <v>2.816967191189697</v>
      </c>
      <c r="L448">
        <v>915.7368027744193</v>
      </c>
      <c r="M448">
        <v>379.4293510954212</v>
      </c>
      <c r="N448">
        <v>310.6460411588471</v>
      </c>
    </row>
    <row r="449" spans="1:14">
      <c r="A449">
        <v>447</v>
      </c>
      <c r="B449">
        <v>17.14370792058746</v>
      </c>
      <c r="C449">
        <v>3281.336187177803</v>
      </c>
      <c r="D449">
        <v>0.3998246516049736</v>
      </c>
      <c r="E449">
        <v>313.549008278597</v>
      </c>
      <c r="F449">
        <v>11.0905525430574</v>
      </c>
      <c r="G449">
        <v>42513.73533516141</v>
      </c>
      <c r="H449">
        <v>0.4420058455420531</v>
      </c>
      <c r="I449">
        <v>0.187247660837974</v>
      </c>
      <c r="J449">
        <v>21.05563524633133</v>
      </c>
      <c r="K449">
        <v>2.816967191189697</v>
      </c>
      <c r="L449">
        <v>915.7368027744193</v>
      </c>
      <c r="M449">
        <v>379.2129567324407</v>
      </c>
      <c r="N449">
        <v>310.5463294886576</v>
      </c>
    </row>
    <row r="450" spans="1:14">
      <c r="A450">
        <v>448</v>
      </c>
      <c r="B450">
        <v>17.14536279911999</v>
      </c>
      <c r="C450">
        <v>3281.711137015066</v>
      </c>
      <c r="D450">
        <v>0.3999997146699534</v>
      </c>
      <c r="E450">
        <v>313.5714569603853</v>
      </c>
      <c r="F450">
        <v>11.08833030350327</v>
      </c>
      <c r="G450">
        <v>42507.46664031596</v>
      </c>
      <c r="H450">
        <v>0.4420332439123655</v>
      </c>
      <c r="I450">
        <v>0.187259267654498</v>
      </c>
      <c r="J450">
        <v>21.05665353848273</v>
      </c>
      <c r="K450">
        <v>2.816967191189697</v>
      </c>
      <c r="L450">
        <v>915.7368027744193</v>
      </c>
      <c r="M450">
        <v>379.189452126939</v>
      </c>
      <c r="N450">
        <v>310.5135868549199</v>
      </c>
    </row>
    <row r="451" spans="1:14">
      <c r="A451">
        <v>449</v>
      </c>
      <c r="B451">
        <v>17.16115287440318</v>
      </c>
      <c r="C451">
        <v>3283.719564730766</v>
      </c>
      <c r="D451">
        <v>0.3995476148265706</v>
      </c>
      <c r="E451">
        <v>313.7685925112247</v>
      </c>
      <c r="F451">
        <v>11.08389470849063</v>
      </c>
      <c r="G451">
        <v>42522.87635987233</v>
      </c>
      <c r="H451">
        <v>0.4421330427610541</v>
      </c>
      <c r="I451">
        <v>0.1873015456043481</v>
      </c>
      <c r="J451">
        <v>21.05591392742069</v>
      </c>
      <c r="K451">
        <v>2.816967191189697</v>
      </c>
      <c r="L451">
        <v>915.7368027744193</v>
      </c>
      <c r="M451">
        <v>379.1038609878532</v>
      </c>
      <c r="N451">
        <v>310.4410833245956</v>
      </c>
    </row>
    <row r="452" spans="1:14">
      <c r="A452">
        <v>450</v>
      </c>
      <c r="B452">
        <v>17.16514216502651</v>
      </c>
      <c r="C452">
        <v>3282.99455429102</v>
      </c>
      <c r="D452">
        <v>0.3995698186230003</v>
      </c>
      <c r="E452">
        <v>313.7267403551837</v>
      </c>
      <c r="F452">
        <v>11.08565569359331</v>
      </c>
      <c r="G452">
        <v>42518.36709012347</v>
      </c>
      <c r="H452">
        <v>0.4421460276855179</v>
      </c>
      <c r="I452">
        <v>0.1873070464291823</v>
      </c>
      <c r="J452">
        <v>21.05373461029922</v>
      </c>
      <c r="K452">
        <v>2.816967191189697</v>
      </c>
      <c r="L452">
        <v>915.7368027744193</v>
      </c>
      <c r="M452">
        <v>379.0927274828789</v>
      </c>
      <c r="N452">
        <v>310.4395567803554</v>
      </c>
    </row>
    <row r="453" spans="1:14">
      <c r="A453">
        <v>451</v>
      </c>
      <c r="B453">
        <v>17.17771861034931</v>
      </c>
      <c r="C453">
        <v>3283.904153365411</v>
      </c>
      <c r="D453">
        <v>0.3997663935177342</v>
      </c>
      <c r="E453">
        <v>313.8109860977625</v>
      </c>
      <c r="F453">
        <v>11.08092659661353</v>
      </c>
      <c r="G453">
        <v>42507.47429201218</v>
      </c>
      <c r="H453">
        <v>0.4423462343167516</v>
      </c>
      <c r="I453">
        <v>0.1873918602925301</v>
      </c>
      <c r="J453">
        <v>21.0537590358518</v>
      </c>
      <c r="K453">
        <v>2.816967191189697</v>
      </c>
      <c r="L453">
        <v>915.7368027744193</v>
      </c>
      <c r="M453">
        <v>378.9211494925918</v>
      </c>
      <c r="N453">
        <v>310.2985547530011</v>
      </c>
    </row>
    <row r="454" spans="1:14">
      <c r="A454">
        <v>452</v>
      </c>
      <c r="B454">
        <v>17.18242932716625</v>
      </c>
      <c r="C454">
        <v>3285.423682593567</v>
      </c>
      <c r="D454">
        <v>0.3997758292906792</v>
      </c>
      <c r="E454">
        <v>313.9212438428795</v>
      </c>
      <c r="F454">
        <v>11.07577830088968</v>
      </c>
      <c r="G454">
        <v>42507.32121029712</v>
      </c>
      <c r="H454">
        <v>0.4424084423019952</v>
      </c>
      <c r="I454">
        <v>0.1874182135632839</v>
      </c>
      <c r="J454">
        <v>21.05631588875954</v>
      </c>
      <c r="K454">
        <v>2.816967191189697</v>
      </c>
      <c r="L454">
        <v>915.7368027744193</v>
      </c>
      <c r="M454">
        <v>378.8678685896476</v>
      </c>
      <c r="N454">
        <v>310.2485725416829</v>
      </c>
    </row>
    <row r="455" spans="1:14">
      <c r="A455">
        <v>453</v>
      </c>
      <c r="B455">
        <v>17.1934973330971</v>
      </c>
      <c r="C455">
        <v>3284.348351553193</v>
      </c>
      <c r="D455">
        <v>0.3997426438141245</v>
      </c>
      <c r="E455">
        <v>313.888498812062</v>
      </c>
      <c r="F455">
        <v>11.07942970304688</v>
      </c>
      <c r="G455">
        <v>42507.48590720232</v>
      </c>
      <c r="H455">
        <v>0.4424187205619889</v>
      </c>
      <c r="I455">
        <v>0.1874225677594121</v>
      </c>
      <c r="J455">
        <v>21.05089606123283</v>
      </c>
      <c r="K455">
        <v>2.816967191189697</v>
      </c>
      <c r="L455">
        <v>915.7368027744193</v>
      </c>
      <c r="M455">
        <v>378.8590667413645</v>
      </c>
      <c r="N455">
        <v>310.2061066926705</v>
      </c>
    </row>
    <row r="456" spans="1:14">
      <c r="A456">
        <v>454</v>
      </c>
      <c r="B456">
        <v>17.17955346444657</v>
      </c>
      <c r="C456">
        <v>3284.2794522466</v>
      </c>
      <c r="D456">
        <v>0.3997362218161288</v>
      </c>
      <c r="E456">
        <v>313.8379774829004</v>
      </c>
      <c r="F456">
        <v>11.07968259074795</v>
      </c>
      <c r="G456">
        <v>42507.62028491502</v>
      </c>
      <c r="H456">
        <v>0.4423782746457506</v>
      </c>
      <c r="I456">
        <v>0.1874054335896212</v>
      </c>
      <c r="J456">
        <v>21.05437552988191</v>
      </c>
      <c r="K456">
        <v>2.816967191189697</v>
      </c>
      <c r="L456">
        <v>915.7368027744193</v>
      </c>
      <c r="M456">
        <v>378.8937052011561</v>
      </c>
      <c r="N456">
        <v>310.2903754505409</v>
      </c>
    </row>
    <row r="457" spans="1:14">
      <c r="A457">
        <v>455</v>
      </c>
      <c r="B457">
        <v>17.18673630362356</v>
      </c>
      <c r="C457">
        <v>3288.172797868271</v>
      </c>
      <c r="D457">
        <v>0.3997929194283348</v>
      </c>
      <c r="E457">
        <v>314.1178124641482</v>
      </c>
      <c r="F457">
        <v>11.06646878176825</v>
      </c>
      <c r="G457">
        <v>42506.99577783689</v>
      </c>
      <c r="H457">
        <v>0.4425613494272919</v>
      </c>
      <c r="I457">
        <v>0.1874829898594031</v>
      </c>
      <c r="J457">
        <v>21.0612877903136</v>
      </c>
      <c r="K457">
        <v>2.816967191189697</v>
      </c>
      <c r="L457">
        <v>915.7368027744193</v>
      </c>
      <c r="M457">
        <v>378.7369678755928</v>
      </c>
      <c r="N457">
        <v>310.1583116651158</v>
      </c>
    </row>
    <row r="458" spans="1:14">
      <c r="A458">
        <v>456</v>
      </c>
      <c r="B458">
        <v>17.19060661496101</v>
      </c>
      <c r="C458">
        <v>3288.742895734677</v>
      </c>
      <c r="D458">
        <v>0.3997797389861515</v>
      </c>
      <c r="E458">
        <v>314.169593930463</v>
      </c>
      <c r="F458">
        <v>11.06457780989113</v>
      </c>
      <c r="G458">
        <v>42507.17587766533</v>
      </c>
      <c r="H458">
        <v>0.4425818050783062</v>
      </c>
      <c r="I458">
        <v>0.1874916555203711</v>
      </c>
      <c r="J458">
        <v>21.06143798764365</v>
      </c>
      <c r="K458">
        <v>2.816967191189697</v>
      </c>
      <c r="L458">
        <v>915.7368027744193</v>
      </c>
      <c r="M458">
        <v>378.7194630637085</v>
      </c>
      <c r="N458">
        <v>310.1339799072019</v>
      </c>
    </row>
    <row r="459" spans="1:14">
      <c r="A459">
        <v>457</v>
      </c>
      <c r="B459">
        <v>17.20196628551781</v>
      </c>
      <c r="C459">
        <v>3290.414553079733</v>
      </c>
      <c r="D459">
        <v>0.3997695996786932</v>
      </c>
      <c r="E459">
        <v>314.3101330502163</v>
      </c>
      <c r="F459">
        <v>11.05885515965157</v>
      </c>
      <c r="G459">
        <v>42506.50845993612</v>
      </c>
      <c r="H459">
        <v>0.4427350375649524</v>
      </c>
      <c r="I459">
        <v>0.1875565696498521</v>
      </c>
      <c r="J459">
        <v>21.06274601728513</v>
      </c>
      <c r="K459">
        <v>2.816967191189697</v>
      </c>
      <c r="L459">
        <v>915.7368027744193</v>
      </c>
      <c r="M459">
        <v>378.5883866406976</v>
      </c>
      <c r="N459">
        <v>310.0257386636399</v>
      </c>
    </row>
    <row r="460" spans="1:14">
      <c r="A460">
        <v>458</v>
      </c>
      <c r="B460">
        <v>17.19482912664221</v>
      </c>
      <c r="C460">
        <v>3289.49200052244</v>
      </c>
      <c r="D460">
        <v>0.3997626736301295</v>
      </c>
      <c r="E460">
        <v>314.2170446290661</v>
      </c>
      <c r="F460">
        <v>11.06195890624724</v>
      </c>
      <c r="G460">
        <v>42506.52320891585</v>
      </c>
      <c r="H460">
        <v>0.442732475596635</v>
      </c>
      <c r="I460">
        <v>0.1875554843190146</v>
      </c>
      <c r="J460">
        <v>21.06321517677346</v>
      </c>
      <c r="K460">
        <v>2.816967191189697</v>
      </c>
      <c r="L460">
        <v>915.7368027744193</v>
      </c>
      <c r="M460">
        <v>378.5905774252112</v>
      </c>
      <c r="N460">
        <v>310.0833267297808</v>
      </c>
    </row>
    <row r="461" spans="1:14">
      <c r="A461">
        <v>459</v>
      </c>
      <c r="B461">
        <v>17.21697044418373</v>
      </c>
      <c r="C461">
        <v>3295.009286243806</v>
      </c>
      <c r="D461">
        <v>0.3996796288146385</v>
      </c>
      <c r="E461">
        <v>314.6509868354962</v>
      </c>
      <c r="F461">
        <v>11.0434137610526</v>
      </c>
      <c r="G461">
        <v>42506.37433350125</v>
      </c>
      <c r="H461">
        <v>0.4429883166893853</v>
      </c>
      <c r="I461">
        <v>0.187663866700485</v>
      </c>
      <c r="J461">
        <v>21.06976238579456</v>
      </c>
      <c r="K461">
        <v>2.816967191189697</v>
      </c>
      <c r="L461">
        <v>915.7368027744193</v>
      </c>
      <c r="M461">
        <v>378.3719282568596</v>
      </c>
      <c r="N461">
        <v>309.864660034939</v>
      </c>
    </row>
    <row r="462" spans="1:14">
      <c r="A462">
        <v>460</v>
      </c>
      <c r="B462">
        <v>17.21445059377307</v>
      </c>
      <c r="C462">
        <v>3294.384461658973</v>
      </c>
      <c r="D462">
        <v>0.3996805408414772</v>
      </c>
      <c r="E462">
        <v>314.5956080181103</v>
      </c>
      <c r="F462">
        <v>11.0455077044585</v>
      </c>
      <c r="G462">
        <v>42506.37044990436</v>
      </c>
      <c r="H462">
        <v>0.4429838191610548</v>
      </c>
      <c r="I462">
        <v>0.1876619614051865</v>
      </c>
      <c r="J462">
        <v>21.06947594979166</v>
      </c>
      <c r="K462">
        <v>2.816967191189697</v>
      </c>
      <c r="L462">
        <v>915.7368027744193</v>
      </c>
      <c r="M462">
        <v>378.3757697932615</v>
      </c>
      <c r="N462">
        <v>309.8928456915434</v>
      </c>
    </row>
    <row r="463" spans="1:14">
      <c r="A463">
        <v>461</v>
      </c>
      <c r="B463">
        <v>17.22360648866608</v>
      </c>
      <c r="C463">
        <v>3294.830615838266</v>
      </c>
      <c r="D463">
        <v>0.3997100284724536</v>
      </c>
      <c r="E463">
        <v>314.6584549157619</v>
      </c>
      <c r="F463">
        <v>11.04385930060669</v>
      </c>
      <c r="G463">
        <v>42505.3640257975</v>
      </c>
      <c r="H463">
        <v>0.4430646937156614</v>
      </c>
      <c r="I463">
        <v>0.1876962224253158</v>
      </c>
      <c r="J463">
        <v>21.06799984298354</v>
      </c>
      <c r="K463">
        <v>2.816967191189697</v>
      </c>
      <c r="L463">
        <v>915.7368027744193</v>
      </c>
      <c r="M463">
        <v>378.3067031935314</v>
      </c>
      <c r="N463">
        <v>309.8154175377298</v>
      </c>
    </row>
    <row r="464" spans="1:14">
      <c r="A464">
        <v>462</v>
      </c>
      <c r="B464">
        <v>17.2172367029567</v>
      </c>
      <c r="C464">
        <v>3294.358532617249</v>
      </c>
      <c r="D464">
        <v>0.3996905672784626</v>
      </c>
      <c r="E464">
        <v>314.5946162228059</v>
      </c>
      <c r="F464">
        <v>11.04541489448844</v>
      </c>
      <c r="G464">
        <v>42505.18615241061</v>
      </c>
      <c r="H464">
        <v>0.4430890584377923</v>
      </c>
      <c r="I464">
        <v>0.1877065440924883</v>
      </c>
      <c r="J464">
        <v>21.06942758389041</v>
      </c>
      <c r="K464">
        <v>2.816967191189697</v>
      </c>
      <c r="L464">
        <v>915.7368027744193</v>
      </c>
      <c r="M464">
        <v>378.2859007441646</v>
      </c>
      <c r="N464">
        <v>309.8573677232483</v>
      </c>
    </row>
    <row r="465" spans="1:14">
      <c r="A465">
        <v>463</v>
      </c>
      <c r="B465">
        <v>17.23416453743747</v>
      </c>
      <c r="C465">
        <v>3297.039397389742</v>
      </c>
      <c r="D465">
        <v>0.3996061440194316</v>
      </c>
      <c r="E465">
        <v>314.8182685768091</v>
      </c>
      <c r="F465">
        <v>11.03642098854523</v>
      </c>
      <c r="G465">
        <v>42505.10215532465</v>
      </c>
      <c r="H465">
        <v>0.4432890392144046</v>
      </c>
      <c r="I465">
        <v>0.1877912622766727</v>
      </c>
      <c r="J465">
        <v>21.07158052728397</v>
      </c>
      <c r="K465">
        <v>2.816967191189697</v>
      </c>
      <c r="L465">
        <v>915.7368027744193</v>
      </c>
      <c r="M465">
        <v>378.115244802961</v>
      </c>
      <c r="N465">
        <v>309.728371678576</v>
      </c>
    </row>
    <row r="466" spans="1:14">
      <c r="A466">
        <v>464</v>
      </c>
      <c r="B466">
        <v>17.21845653675402</v>
      </c>
      <c r="C466">
        <v>3293.744946214032</v>
      </c>
      <c r="D466">
        <v>0.399743461458369</v>
      </c>
      <c r="E466">
        <v>314.5661747343676</v>
      </c>
      <c r="F466">
        <v>11.04749722205266</v>
      </c>
      <c r="G466">
        <v>42505.34883139829</v>
      </c>
      <c r="H466">
        <v>0.4430194410795587</v>
      </c>
      <c r="I466">
        <v>0.1876770519769101</v>
      </c>
      <c r="J466">
        <v>21.0672679711817</v>
      </c>
      <c r="K466">
        <v>2.816967191189697</v>
      </c>
      <c r="L466">
        <v>915.7368027744193</v>
      </c>
      <c r="M466">
        <v>378.3453456863592</v>
      </c>
      <c r="N466">
        <v>309.8607389957367</v>
      </c>
    </row>
    <row r="467" spans="1:14">
      <c r="A467">
        <v>465</v>
      </c>
      <c r="B467">
        <v>17.23355184030288</v>
      </c>
      <c r="C467">
        <v>3296.072755871513</v>
      </c>
      <c r="D467">
        <v>0.3997464911961551</v>
      </c>
      <c r="E467">
        <v>314.7794745457998</v>
      </c>
      <c r="F467">
        <v>11.03950965170179</v>
      </c>
      <c r="G467">
        <v>42504.12654680913</v>
      </c>
      <c r="H467">
        <v>0.4431143235341451</v>
      </c>
      <c r="I467">
        <v>0.1877172471866682</v>
      </c>
      <c r="J467">
        <v>21.06784947454999</v>
      </c>
      <c r="K467">
        <v>2.816967191189697</v>
      </c>
      <c r="L467">
        <v>915.7368027744193</v>
      </c>
      <c r="M467">
        <v>378.2643319768642</v>
      </c>
      <c r="N467">
        <v>309.7349395379593</v>
      </c>
    </row>
    <row r="468" spans="1:14">
      <c r="A468">
        <v>466</v>
      </c>
      <c r="B468">
        <v>17.23180460687955</v>
      </c>
      <c r="C468">
        <v>3295.99417052802</v>
      </c>
      <c r="D468">
        <v>0.399707109918764</v>
      </c>
      <c r="E468">
        <v>314.7552944043063</v>
      </c>
      <c r="F468">
        <v>11.03979628171332</v>
      </c>
      <c r="G468">
        <v>42504.28092118734</v>
      </c>
      <c r="H468">
        <v>0.4431778979408468</v>
      </c>
      <c r="I468">
        <v>0.1877441793167839</v>
      </c>
      <c r="J468">
        <v>21.06901506561983</v>
      </c>
      <c r="K468">
        <v>2.816967191189697</v>
      </c>
      <c r="L468">
        <v>915.7368027744193</v>
      </c>
      <c r="M468">
        <v>378.2100694998929</v>
      </c>
      <c r="N468">
        <v>309.7434322997138</v>
      </c>
    </row>
    <row r="469" spans="1:14">
      <c r="A469">
        <v>467</v>
      </c>
      <c r="B469">
        <v>17.23348551799256</v>
      </c>
      <c r="C469">
        <v>3295.777965152474</v>
      </c>
      <c r="D469">
        <v>0.3996945685960269</v>
      </c>
      <c r="E469">
        <v>314.7500948292918</v>
      </c>
      <c r="F469">
        <v>11.04021907599442</v>
      </c>
      <c r="G469">
        <v>42502.29406673616</v>
      </c>
      <c r="H469">
        <v>0.4432133802249496</v>
      </c>
      <c r="I469">
        <v>0.1877592107349573</v>
      </c>
      <c r="J469">
        <v>21.0680261930253</v>
      </c>
      <c r="K469">
        <v>2.816967191189697</v>
      </c>
      <c r="L469">
        <v>915.7368027744193</v>
      </c>
      <c r="M469">
        <v>378.1797911785779</v>
      </c>
      <c r="N469">
        <v>309.7568593279041</v>
      </c>
    </row>
    <row r="470" spans="1:14">
      <c r="A470">
        <v>468</v>
      </c>
      <c r="B470">
        <v>17.22430928568174</v>
      </c>
      <c r="C470">
        <v>3294.538394256327</v>
      </c>
      <c r="D470">
        <v>0.3997526413145586</v>
      </c>
      <c r="E470">
        <v>314.6403415956454</v>
      </c>
      <c r="F470">
        <v>11.04462723976574</v>
      </c>
      <c r="G470">
        <v>42503.96952781436</v>
      </c>
      <c r="H470">
        <v>0.4430827623284037</v>
      </c>
      <c r="I470">
        <v>0.187703876861348</v>
      </c>
      <c r="J470">
        <v>21.06738959381996</v>
      </c>
      <c r="K470">
        <v>2.816967191189697</v>
      </c>
      <c r="L470">
        <v>915.7368027744193</v>
      </c>
      <c r="M470">
        <v>378.2912761042851</v>
      </c>
      <c r="N470">
        <v>309.8079514887229</v>
      </c>
    </row>
    <row r="471" spans="1:14">
      <c r="A471">
        <v>469</v>
      </c>
      <c r="B471">
        <v>17.23497689330418</v>
      </c>
      <c r="C471">
        <v>3295.875825625508</v>
      </c>
      <c r="D471">
        <v>0.3996247968733073</v>
      </c>
      <c r="E471">
        <v>314.7602188865469</v>
      </c>
      <c r="F471">
        <v>11.03979043811189</v>
      </c>
      <c r="G471">
        <v>42501.62939438855</v>
      </c>
      <c r="H471">
        <v>0.4432443804363388</v>
      </c>
      <c r="I471">
        <v>0.1877723434053206</v>
      </c>
      <c r="J471">
        <v>21.06795137711494</v>
      </c>
      <c r="K471">
        <v>2.816967191189697</v>
      </c>
      <c r="L471">
        <v>915.7368027744193</v>
      </c>
      <c r="M471">
        <v>378.1533415404406</v>
      </c>
      <c r="N471">
        <v>309.7821509282169</v>
      </c>
    </row>
    <row r="472" spans="1:14">
      <c r="A472">
        <v>470</v>
      </c>
      <c r="B472">
        <v>17.27928116405118</v>
      </c>
      <c r="C472">
        <v>3304.218916809788</v>
      </c>
      <c r="D472">
        <v>0.3998483931683927</v>
      </c>
      <c r="E472">
        <v>315.4664017654064</v>
      </c>
      <c r="F472">
        <v>11.01274563973685</v>
      </c>
      <c r="G472">
        <v>42507.11748216536</v>
      </c>
      <c r="H472">
        <v>0.4432350300243288</v>
      </c>
      <c r="I472">
        <v>0.1877683822749545</v>
      </c>
      <c r="J472">
        <v>21.07378982885739</v>
      </c>
      <c r="K472">
        <v>2.816967191189697</v>
      </c>
      <c r="L472">
        <v>915.7368027744193</v>
      </c>
      <c r="M472">
        <v>378.161319000041</v>
      </c>
      <c r="N472">
        <v>309.2956434141315</v>
      </c>
    </row>
    <row r="473" spans="1:14">
      <c r="A473">
        <v>471</v>
      </c>
      <c r="B473">
        <v>17.30520631583311</v>
      </c>
      <c r="C473">
        <v>3309.956649659919</v>
      </c>
      <c r="D473">
        <v>0.3999598078619384</v>
      </c>
      <c r="E473">
        <v>315.8992660681786</v>
      </c>
      <c r="F473">
        <v>10.99437277111751</v>
      </c>
      <c r="G473">
        <v>42511.86706970006</v>
      </c>
      <c r="H473">
        <v>0.4432805305428092</v>
      </c>
      <c r="I473">
        <v>0.1877876577341782</v>
      </c>
      <c r="J473">
        <v>21.0811864083271</v>
      </c>
      <c r="K473">
        <v>2.816967191189697</v>
      </c>
      <c r="L473">
        <v>915.7368027744193</v>
      </c>
      <c r="M473">
        <v>378.1225026413294</v>
      </c>
      <c r="N473">
        <v>308.9536511339927</v>
      </c>
    </row>
    <row r="474" spans="1:14">
      <c r="A474">
        <v>472</v>
      </c>
      <c r="B474">
        <v>17.3144638690546</v>
      </c>
      <c r="C474">
        <v>3311.579472921899</v>
      </c>
      <c r="D474">
        <v>0.3999706880343931</v>
      </c>
      <c r="E474">
        <v>316.0427060537502</v>
      </c>
      <c r="F474">
        <v>10.98900022861838</v>
      </c>
      <c r="G474">
        <v>42511.96771455268</v>
      </c>
      <c r="H474">
        <v>0.4432852965449937</v>
      </c>
      <c r="I474">
        <v>0.1877896767634955</v>
      </c>
      <c r="J474">
        <v>21.08195825190294</v>
      </c>
      <c r="K474">
        <v>2.816967191189697</v>
      </c>
      <c r="L474">
        <v>915.7368027744193</v>
      </c>
      <c r="M474">
        <v>378.1184372399109</v>
      </c>
      <c r="N474">
        <v>308.883658061405</v>
      </c>
    </row>
    <row r="475" spans="1:14">
      <c r="A475">
        <v>473</v>
      </c>
      <c r="B475">
        <v>17.34292606870553</v>
      </c>
      <c r="C475">
        <v>3315.976700051557</v>
      </c>
      <c r="D475">
        <v>0.4000553365493115</v>
      </c>
      <c r="E475">
        <v>316.4266920147198</v>
      </c>
      <c r="F475">
        <v>10.97460734248904</v>
      </c>
      <c r="G475">
        <v>42513.1570243161</v>
      </c>
      <c r="H475">
        <v>0.4433696295506365</v>
      </c>
      <c r="I475">
        <v>0.1878254028929061</v>
      </c>
      <c r="J475">
        <v>21.08420520311525</v>
      </c>
      <c r="K475">
        <v>2.816967191189697</v>
      </c>
      <c r="L475">
        <v>915.7368027744193</v>
      </c>
      <c r="M475">
        <v>378.0465156147558</v>
      </c>
      <c r="N475">
        <v>308.6245610469965</v>
      </c>
    </row>
    <row r="476" spans="1:14">
      <c r="A476">
        <v>474</v>
      </c>
      <c r="B476">
        <v>17.29762843802354</v>
      </c>
      <c r="C476">
        <v>3308.520705081565</v>
      </c>
      <c r="D476">
        <v>0.3999551109589004</v>
      </c>
      <c r="E476">
        <v>315.7772626548842</v>
      </c>
      <c r="F476">
        <v>10.99914043448783</v>
      </c>
      <c r="G476">
        <v>42511.84027570496</v>
      </c>
      <c r="H476">
        <v>0.4432440129989638</v>
      </c>
      <c r="I476">
        <v>0.1877721877472231</v>
      </c>
      <c r="J476">
        <v>21.08015064876724</v>
      </c>
      <c r="K476">
        <v>2.816967191189697</v>
      </c>
      <c r="L476">
        <v>915.7368027744193</v>
      </c>
      <c r="M476">
        <v>378.1536550193974</v>
      </c>
      <c r="N476">
        <v>309.0223093014956</v>
      </c>
    </row>
    <row r="477" spans="1:14">
      <c r="A477">
        <v>475</v>
      </c>
      <c r="B477">
        <v>17.33902481887992</v>
      </c>
      <c r="C477">
        <v>3315.190908648446</v>
      </c>
      <c r="D477">
        <v>0.3999928373020532</v>
      </c>
      <c r="E477">
        <v>316.3781647828282</v>
      </c>
      <c r="F477">
        <v>10.97692819091962</v>
      </c>
      <c r="G477">
        <v>42511.29763134644</v>
      </c>
      <c r="H477">
        <v>0.4433464955915158</v>
      </c>
      <c r="I477">
        <v>0.1878156026158849</v>
      </c>
      <c r="J477">
        <v>21.08252930496826</v>
      </c>
      <c r="K477">
        <v>2.816967191189697</v>
      </c>
      <c r="L477">
        <v>915.7368027744193</v>
      </c>
      <c r="M477">
        <v>378.0662422004528</v>
      </c>
      <c r="N477">
        <v>308.7076228159555</v>
      </c>
    </row>
    <row r="478" spans="1:14">
      <c r="A478">
        <v>476</v>
      </c>
      <c r="B478">
        <v>17.30323476061133</v>
      </c>
      <c r="C478">
        <v>3309.648908141091</v>
      </c>
      <c r="D478">
        <v>0.3999648017574781</v>
      </c>
      <c r="E478">
        <v>315.8643414000015</v>
      </c>
      <c r="F478">
        <v>10.99539707066578</v>
      </c>
      <c r="G478">
        <v>42511.88036351282</v>
      </c>
      <c r="H478">
        <v>0.4432977476038449</v>
      </c>
      <c r="I478">
        <v>0.1877949514259652</v>
      </c>
      <c r="J478">
        <v>21.08156523361393</v>
      </c>
      <c r="K478">
        <v>2.816967191189697</v>
      </c>
      <c r="L478">
        <v>915.7368027744193</v>
      </c>
      <c r="M478">
        <v>378.1078168951403</v>
      </c>
      <c r="N478">
        <v>308.9596822948175</v>
      </c>
    </row>
    <row r="479" spans="1:14">
      <c r="A479">
        <v>477</v>
      </c>
      <c r="B479">
        <v>17.28508842174232</v>
      </c>
      <c r="C479">
        <v>3306.037082056653</v>
      </c>
      <c r="D479">
        <v>0.3997332850833689</v>
      </c>
      <c r="E479">
        <v>315.5644826801253</v>
      </c>
      <c r="F479">
        <v>11.00714149265391</v>
      </c>
      <c r="G479">
        <v>42510.10842881582</v>
      </c>
      <c r="H479">
        <v>0.4432694262172968</v>
      </c>
      <c r="I479">
        <v>0.1877829535905603</v>
      </c>
      <c r="J479">
        <v>21.0784708391668</v>
      </c>
      <c r="K479">
        <v>2.816967191189697</v>
      </c>
      <c r="L479">
        <v>915.7368027744193</v>
      </c>
      <c r="M479">
        <v>378.1319749737412</v>
      </c>
      <c r="N479">
        <v>309.2286984446825</v>
      </c>
    </row>
    <row r="480" spans="1:14">
      <c r="A480">
        <v>478</v>
      </c>
      <c r="B480">
        <v>17.31186157372838</v>
      </c>
      <c r="C480">
        <v>3311.365849038531</v>
      </c>
      <c r="D480">
        <v>0.3999821557870926</v>
      </c>
      <c r="E480">
        <v>316.0155012253929</v>
      </c>
      <c r="F480">
        <v>10.98959006217991</v>
      </c>
      <c r="G480">
        <v>42511.17899817084</v>
      </c>
      <c r="H480">
        <v>0.4433003226761521</v>
      </c>
      <c r="I480">
        <v>0.1877960423080675</v>
      </c>
      <c r="J480">
        <v>21.08238433322148</v>
      </c>
      <c r="K480">
        <v>2.816967191189697</v>
      </c>
      <c r="L480">
        <v>915.7368027744193</v>
      </c>
      <c r="M480">
        <v>378.1056205173857</v>
      </c>
      <c r="N480">
        <v>308.8920005834707</v>
      </c>
    </row>
    <row r="481" spans="1:14">
      <c r="A481">
        <v>479</v>
      </c>
      <c r="B481">
        <v>17.29462363118496</v>
      </c>
      <c r="C481">
        <v>3310.638721391724</v>
      </c>
      <c r="D481">
        <v>0.4000040513783408</v>
      </c>
      <c r="E481">
        <v>315.9469967375076</v>
      </c>
      <c r="F481">
        <v>10.98888508813828</v>
      </c>
      <c r="G481">
        <v>42490.52949992869</v>
      </c>
      <c r="H481">
        <v>0.4434927481921237</v>
      </c>
      <c r="I481">
        <v>0.1878775598448029</v>
      </c>
      <c r="J481">
        <v>21.08240131277577</v>
      </c>
      <c r="K481">
        <v>2.816967191189697</v>
      </c>
      <c r="L481">
        <v>915.7368027744193</v>
      </c>
      <c r="M481">
        <v>377.9415655933386</v>
      </c>
      <c r="N481">
        <v>309.0731922731892</v>
      </c>
    </row>
    <row r="482" spans="1:14">
      <c r="A482">
        <v>480</v>
      </c>
      <c r="B482">
        <v>17.34557482775236</v>
      </c>
      <c r="C482">
        <v>3317.365549075324</v>
      </c>
      <c r="D482">
        <v>0.4000015765413909</v>
      </c>
      <c r="E482">
        <v>316.5356677201334</v>
      </c>
      <c r="F482">
        <v>10.96977609579712</v>
      </c>
      <c r="G482">
        <v>42511.58714703404</v>
      </c>
      <c r="H482">
        <v>0.4434128952253613</v>
      </c>
      <c r="I482">
        <v>0.1878437316016064</v>
      </c>
      <c r="J482">
        <v>21.08592471245734</v>
      </c>
      <c r="K482">
        <v>2.816967191189697</v>
      </c>
      <c r="L482">
        <v>915.7368027744193</v>
      </c>
      <c r="M482">
        <v>378.0096280146176</v>
      </c>
      <c r="N482">
        <v>308.6082302410766</v>
      </c>
    </row>
    <row r="483" spans="1:14">
      <c r="A483">
        <v>481</v>
      </c>
      <c r="B483">
        <v>17.32519818584132</v>
      </c>
      <c r="C483">
        <v>3314.606288125924</v>
      </c>
      <c r="D483">
        <v>0.3998166677253189</v>
      </c>
      <c r="E483">
        <v>316.290678121209</v>
      </c>
      <c r="F483">
        <v>10.97827164339832</v>
      </c>
      <c r="G483">
        <v>42507.3689884245</v>
      </c>
      <c r="H483">
        <v>0.4434289500936654</v>
      </c>
      <c r="I483">
        <v>0.1878505329517816</v>
      </c>
      <c r="J483">
        <v>21.08459784794576</v>
      </c>
      <c r="K483">
        <v>2.816967191189697</v>
      </c>
      <c r="L483">
        <v>915.7368027744193</v>
      </c>
      <c r="M483">
        <v>377.9959417300512</v>
      </c>
      <c r="N483">
        <v>308.8357395622641</v>
      </c>
    </row>
    <row r="484" spans="1:14">
      <c r="A484">
        <v>482</v>
      </c>
      <c r="B484">
        <v>17.31887170593854</v>
      </c>
      <c r="C484">
        <v>3312.485846104692</v>
      </c>
      <c r="D484">
        <v>0.3999386177355405</v>
      </c>
      <c r="E484">
        <v>316.1267334867579</v>
      </c>
      <c r="F484">
        <v>10.9858072789956</v>
      </c>
      <c r="G484">
        <v>42510.73478391296</v>
      </c>
      <c r="H484">
        <v>0.443325024618974</v>
      </c>
      <c r="I484">
        <v>0.187806506832594</v>
      </c>
      <c r="J484">
        <v>21.08218621988916</v>
      </c>
      <c r="K484">
        <v>2.816967191189697</v>
      </c>
      <c r="L484">
        <v>915.7368027744193</v>
      </c>
      <c r="M484">
        <v>378.0845525809951</v>
      </c>
      <c r="N484">
        <v>308.8625078074279</v>
      </c>
    </row>
    <row r="485" spans="1:14">
      <c r="A485">
        <v>483</v>
      </c>
      <c r="B485">
        <v>17.27673740472563</v>
      </c>
      <c r="C485">
        <v>3304.052279311961</v>
      </c>
      <c r="D485">
        <v>0.3999104145860964</v>
      </c>
      <c r="E485">
        <v>315.3942495260893</v>
      </c>
      <c r="F485">
        <v>11.01452523989301</v>
      </c>
      <c r="G485">
        <v>42515.20699331453</v>
      </c>
      <c r="H485">
        <v>0.4431072179442447</v>
      </c>
      <c r="I485">
        <v>0.1877142370339719</v>
      </c>
      <c r="J485">
        <v>21.07701759333132</v>
      </c>
      <c r="K485">
        <v>2.816967191189697</v>
      </c>
      <c r="L485">
        <v>915.7368027744193</v>
      </c>
      <c r="M485">
        <v>378.2703977575791</v>
      </c>
      <c r="N485">
        <v>309.2236810458485</v>
      </c>
    </row>
    <row r="486" spans="1:14">
      <c r="A486">
        <v>484</v>
      </c>
      <c r="B486">
        <v>17.31339385132586</v>
      </c>
      <c r="C486">
        <v>3310.994315747689</v>
      </c>
      <c r="D486">
        <v>0.4000179591142807</v>
      </c>
      <c r="E486">
        <v>315.9885305771287</v>
      </c>
      <c r="F486">
        <v>10.99127700093753</v>
      </c>
      <c r="G486">
        <v>42514.18389032424</v>
      </c>
      <c r="H486">
        <v>0.4432737793342312</v>
      </c>
      <c r="I486">
        <v>0.1877847977086224</v>
      </c>
      <c r="J486">
        <v>21.08181788025376</v>
      </c>
      <c r="K486">
        <v>2.816967191189697</v>
      </c>
      <c r="L486">
        <v>915.7368027744193</v>
      </c>
      <c r="M486">
        <v>378.1282615740776</v>
      </c>
      <c r="N486">
        <v>308.8653215914746</v>
      </c>
    </row>
    <row r="487" spans="1:14">
      <c r="A487">
        <v>485</v>
      </c>
      <c r="B487">
        <v>17.34564865293647</v>
      </c>
      <c r="C487">
        <v>3317.099448596586</v>
      </c>
      <c r="D487">
        <v>0.3999804659548228</v>
      </c>
      <c r="E487">
        <v>316.50533475388</v>
      </c>
      <c r="F487">
        <v>10.97095353478504</v>
      </c>
      <c r="G487">
        <v>42513.56038612779</v>
      </c>
      <c r="H487">
        <v>0.443411842411075</v>
      </c>
      <c r="I487">
        <v>0.1878432855961647</v>
      </c>
      <c r="J487">
        <v>21.0862614456577</v>
      </c>
      <c r="K487">
        <v>2.816967191189697</v>
      </c>
      <c r="L487">
        <v>915.7368027744193</v>
      </c>
      <c r="M487">
        <v>378.0105255412487</v>
      </c>
      <c r="N487">
        <v>308.6011674125974</v>
      </c>
    </row>
    <row r="488" spans="1:14">
      <c r="A488">
        <v>486</v>
      </c>
      <c r="B488">
        <v>17.30287404161374</v>
      </c>
      <c r="C488">
        <v>3307.09139777857</v>
      </c>
      <c r="D488">
        <v>0.3997910363015087</v>
      </c>
      <c r="E488">
        <v>315.675731060025</v>
      </c>
      <c r="F488">
        <v>11.00583470178354</v>
      </c>
      <c r="G488">
        <v>42524.67507978171</v>
      </c>
      <c r="H488">
        <v>0.4431857941962756</v>
      </c>
      <c r="I488">
        <v>0.187747524420414</v>
      </c>
      <c r="J488">
        <v>21.07788399648047</v>
      </c>
      <c r="K488">
        <v>2.816967191189697</v>
      </c>
      <c r="L488">
        <v>915.7368027744193</v>
      </c>
      <c r="M488">
        <v>378.2033309190211</v>
      </c>
      <c r="N488">
        <v>309.0359821556179</v>
      </c>
    </row>
    <row r="489" spans="1:14">
      <c r="A489">
        <v>487</v>
      </c>
      <c r="B489">
        <v>17.30316705286178</v>
      </c>
      <c r="C489">
        <v>3306.193022893291</v>
      </c>
      <c r="D489">
        <v>0.4004811900933922</v>
      </c>
      <c r="E489">
        <v>315.6184391439767</v>
      </c>
      <c r="F489">
        <v>11.00788014191566</v>
      </c>
      <c r="G489">
        <v>42518.42558859364</v>
      </c>
      <c r="H489">
        <v>0.4429957449047525</v>
      </c>
      <c r="I489">
        <v>0.1876670135275366</v>
      </c>
      <c r="J489">
        <v>21.07595593796701</v>
      </c>
      <c r="K489">
        <v>2.816967191189697</v>
      </c>
      <c r="L489">
        <v>915.7368027744193</v>
      </c>
      <c r="M489">
        <v>378.365583662799</v>
      </c>
      <c r="N489">
        <v>308.8979777750926</v>
      </c>
    </row>
    <row r="490" spans="1:14">
      <c r="A490">
        <v>488</v>
      </c>
      <c r="B490">
        <v>17.30876558581679</v>
      </c>
      <c r="C490">
        <v>3309.50880195916</v>
      </c>
      <c r="D490">
        <v>0.3996869215447417</v>
      </c>
      <c r="E490">
        <v>315.8670840985668</v>
      </c>
      <c r="F490">
        <v>10.99902739868676</v>
      </c>
      <c r="G490">
        <v>42532.82852238692</v>
      </c>
      <c r="H490">
        <v>0.4433555291277014</v>
      </c>
      <c r="I490">
        <v>0.1878194295076261</v>
      </c>
      <c r="J490">
        <v>21.08037701977905</v>
      </c>
      <c r="K490">
        <v>2.816967191189697</v>
      </c>
      <c r="L490">
        <v>915.7368027744193</v>
      </c>
      <c r="M490">
        <v>378.0585389581234</v>
      </c>
      <c r="N490">
        <v>308.9263944688067</v>
      </c>
    </row>
    <row r="491" spans="1:14">
      <c r="A491">
        <v>489</v>
      </c>
      <c r="B491">
        <v>17.30755954611647</v>
      </c>
      <c r="C491">
        <v>3309.50646253806</v>
      </c>
      <c r="D491">
        <v>0.3999600926689439</v>
      </c>
      <c r="E491">
        <v>315.8710763381168</v>
      </c>
      <c r="F491">
        <v>10.99846400056642</v>
      </c>
      <c r="G491">
        <v>42529.04792023287</v>
      </c>
      <c r="H491">
        <v>0.4432693071113631</v>
      </c>
      <c r="I491">
        <v>0.1877829031335184</v>
      </c>
      <c r="J491">
        <v>21.08006733626149</v>
      </c>
      <c r="K491">
        <v>2.816967191189697</v>
      </c>
      <c r="L491">
        <v>915.7368027744193</v>
      </c>
      <c r="M491">
        <v>378.1320765773513</v>
      </c>
      <c r="N491">
        <v>308.9043365807996</v>
      </c>
    </row>
    <row r="492" spans="1:14">
      <c r="A492">
        <v>490</v>
      </c>
      <c r="B492">
        <v>17.31190151219203</v>
      </c>
      <c r="C492">
        <v>3309.771509367896</v>
      </c>
      <c r="D492">
        <v>0.3999509767408847</v>
      </c>
      <c r="E492">
        <v>315.8969498267759</v>
      </c>
      <c r="F492">
        <v>10.99445138216328</v>
      </c>
      <c r="G492">
        <v>42508.3164361283</v>
      </c>
      <c r="H492">
        <v>0.443363399899141</v>
      </c>
      <c r="I492">
        <v>0.187822763815432</v>
      </c>
      <c r="J492">
        <v>21.07990661552376</v>
      </c>
      <c r="K492">
        <v>2.816967191189697</v>
      </c>
      <c r="L492">
        <v>915.7368027744193</v>
      </c>
      <c r="M492">
        <v>378.0518275057287</v>
      </c>
      <c r="N492">
        <v>308.9266933365587</v>
      </c>
    </row>
    <row r="493" spans="1:14">
      <c r="A493">
        <v>491</v>
      </c>
      <c r="B493">
        <v>17.30925908897471</v>
      </c>
      <c r="C493">
        <v>3308.949236542165</v>
      </c>
      <c r="D493">
        <v>0.3998859095062858</v>
      </c>
      <c r="E493">
        <v>315.8518193139316</v>
      </c>
      <c r="F493">
        <v>10.99694146701021</v>
      </c>
      <c r="G493">
        <v>42506.71468762393</v>
      </c>
      <c r="H493">
        <v>0.4432147695381958</v>
      </c>
      <c r="I493">
        <v>0.187759799292005</v>
      </c>
      <c r="J493">
        <v>21.07726069951118</v>
      </c>
      <c r="K493">
        <v>2.816967191189697</v>
      </c>
      <c r="L493">
        <v>915.7368027744193</v>
      </c>
      <c r="M493">
        <v>378.1786057257699</v>
      </c>
      <c r="N493">
        <v>308.9784498318148</v>
      </c>
    </row>
    <row r="494" spans="1:14">
      <c r="A494">
        <v>492</v>
      </c>
      <c r="B494">
        <v>17.31439662476443</v>
      </c>
      <c r="C494">
        <v>3311.204667530966</v>
      </c>
      <c r="D494">
        <v>0.3999094403318125</v>
      </c>
      <c r="E494">
        <v>316.0080639304269</v>
      </c>
      <c r="F494">
        <v>10.99044980588347</v>
      </c>
      <c r="G494">
        <v>42513.3299355116</v>
      </c>
      <c r="H494">
        <v>0.4433547676204622</v>
      </c>
      <c r="I494">
        <v>0.1878191069090661</v>
      </c>
      <c r="J494">
        <v>21.081805940764</v>
      </c>
      <c r="K494">
        <v>2.816967191189697</v>
      </c>
      <c r="L494">
        <v>915.7368027744193</v>
      </c>
      <c r="M494">
        <v>378.0591883123951</v>
      </c>
      <c r="N494">
        <v>308.8928627183877</v>
      </c>
    </row>
    <row r="495" spans="1:14">
      <c r="A495">
        <v>493</v>
      </c>
      <c r="B495">
        <v>17.30409952815851</v>
      </c>
      <c r="C495">
        <v>3310.202701703917</v>
      </c>
      <c r="D495">
        <v>0.4003985264886527</v>
      </c>
      <c r="E495">
        <v>315.8970805534822</v>
      </c>
      <c r="F495">
        <v>10.99073752102353</v>
      </c>
      <c r="G495">
        <v>42493.21061612074</v>
      </c>
      <c r="H495">
        <v>0.4433466085846544</v>
      </c>
      <c r="I495">
        <v>0.1878156504833534</v>
      </c>
      <c r="J495">
        <v>21.08316792861767</v>
      </c>
      <c r="K495">
        <v>2.816967191189697</v>
      </c>
      <c r="L495">
        <v>915.7368027744193</v>
      </c>
      <c r="M495">
        <v>378.0661458449348</v>
      </c>
      <c r="N495">
        <v>308.9123180124161</v>
      </c>
    </row>
    <row r="496" spans="1:14">
      <c r="A496">
        <v>494</v>
      </c>
      <c r="B496">
        <v>17.31221468208949</v>
      </c>
      <c r="C496">
        <v>3309.315724450085</v>
      </c>
      <c r="D496">
        <v>0.400025732171939</v>
      </c>
      <c r="E496">
        <v>315.8684315172674</v>
      </c>
      <c r="F496">
        <v>10.9954358954122</v>
      </c>
      <c r="G496">
        <v>42504.81035624028</v>
      </c>
      <c r="H496">
        <v>0.4433331220200331</v>
      </c>
      <c r="I496">
        <v>0.1878099371478771</v>
      </c>
      <c r="J496">
        <v>21.07875624530636</v>
      </c>
      <c r="K496">
        <v>2.816967191189697</v>
      </c>
      <c r="L496">
        <v>915.7368027744193</v>
      </c>
      <c r="M496">
        <v>378.0776469335156</v>
      </c>
      <c r="N496">
        <v>308.924582088136</v>
      </c>
    </row>
    <row r="497" spans="1:14">
      <c r="A497">
        <v>495</v>
      </c>
      <c r="B497">
        <v>17.29443604260023</v>
      </c>
      <c r="C497">
        <v>3309.817113590149</v>
      </c>
      <c r="D497">
        <v>0.3997780565262832</v>
      </c>
      <c r="E497">
        <v>315.8739921300819</v>
      </c>
      <c r="F497">
        <v>10.99610109572983</v>
      </c>
      <c r="G497">
        <v>42520.23972332725</v>
      </c>
      <c r="H497">
        <v>0.4431540890768736</v>
      </c>
      <c r="I497">
        <v>0.1877340931287139</v>
      </c>
      <c r="J497">
        <v>21.08217618394553</v>
      </c>
      <c r="K497">
        <v>2.816967191189697</v>
      </c>
      <c r="L497">
        <v>915.7368027744193</v>
      </c>
      <c r="M497">
        <v>378.2303891862489</v>
      </c>
      <c r="N497">
        <v>309.0638679793608</v>
      </c>
    </row>
    <row r="498" spans="1:14">
      <c r="A498">
        <v>496</v>
      </c>
      <c r="B498">
        <v>17.2989954159508</v>
      </c>
      <c r="C498">
        <v>3309.879947494158</v>
      </c>
      <c r="D498">
        <v>0.3999764224935911</v>
      </c>
      <c r="E498">
        <v>315.8690332648699</v>
      </c>
      <c r="F498">
        <v>10.99462471920803</v>
      </c>
      <c r="G498">
        <v>42511.84832115982</v>
      </c>
      <c r="H498">
        <v>0.4432621458603849</v>
      </c>
      <c r="I498">
        <v>0.1877798694010285</v>
      </c>
      <c r="J498">
        <v>21.08298854016613</v>
      </c>
      <c r="K498">
        <v>2.816967191189697</v>
      </c>
      <c r="L498">
        <v>915.7368027744193</v>
      </c>
      <c r="M498">
        <v>378.1381856004846</v>
      </c>
      <c r="N498">
        <v>308.9941301672879</v>
      </c>
    </row>
    <row r="499" spans="1:14">
      <c r="A499">
        <v>497</v>
      </c>
      <c r="B499">
        <v>17.31981957091008</v>
      </c>
      <c r="C499">
        <v>3313.897376347808</v>
      </c>
      <c r="D499">
        <v>0.3999707272688475</v>
      </c>
      <c r="E499">
        <v>316.2016330884454</v>
      </c>
      <c r="F499">
        <v>10.98071931817407</v>
      </c>
      <c r="G499">
        <v>42508.02642231679</v>
      </c>
      <c r="H499">
        <v>0.4434938216858391</v>
      </c>
      <c r="I499">
        <v>0.1878780146107051</v>
      </c>
      <c r="J499">
        <v>21.08640536327389</v>
      </c>
      <c r="K499">
        <v>2.816967191189697</v>
      </c>
      <c r="L499">
        <v>915.7368027744193</v>
      </c>
      <c r="M499">
        <v>377.9406507713603</v>
      </c>
      <c r="N499">
        <v>308.8107940141552</v>
      </c>
    </row>
    <row r="500" spans="1:14">
      <c r="A500">
        <v>498</v>
      </c>
      <c r="B500">
        <v>17.30995086814816</v>
      </c>
      <c r="C500">
        <v>3311.758866156064</v>
      </c>
      <c r="D500">
        <v>0.3999487777901101</v>
      </c>
      <c r="E500">
        <v>316.0283214588125</v>
      </c>
      <c r="F500">
        <v>10.98837976224237</v>
      </c>
      <c r="G500">
        <v>42511.8007490914</v>
      </c>
      <c r="H500">
        <v>0.4433823972595924</v>
      </c>
      <c r="I500">
        <v>0.1878308116983786</v>
      </c>
      <c r="J500">
        <v>21.08433480804965</v>
      </c>
      <c r="K500">
        <v>2.816967191189697</v>
      </c>
      <c r="L500">
        <v>915.7368027744193</v>
      </c>
      <c r="M500">
        <v>378.0356293280805</v>
      </c>
      <c r="N500">
        <v>308.8966958095798</v>
      </c>
    </row>
    <row r="501" spans="1:14">
      <c r="A501">
        <v>499</v>
      </c>
      <c r="B501">
        <v>17.30297275388623</v>
      </c>
      <c r="C501">
        <v>3307.831598269282</v>
      </c>
      <c r="D501">
        <v>0.3999007386384226</v>
      </c>
      <c r="E501">
        <v>315.752771095726</v>
      </c>
      <c r="F501">
        <v>11.00119078156194</v>
      </c>
      <c r="G501">
        <v>42510.24551617795</v>
      </c>
      <c r="H501">
        <v>0.4432179909599253</v>
      </c>
      <c r="I501">
        <v>0.1877611639881726</v>
      </c>
      <c r="J501">
        <v>21.07687304149013</v>
      </c>
      <c r="K501">
        <v>2.816967191189697</v>
      </c>
      <c r="L501">
        <v>915.7368027744193</v>
      </c>
      <c r="M501">
        <v>378.1758570269303</v>
      </c>
      <c r="N501">
        <v>309.0230942674489</v>
      </c>
    </row>
    <row r="502" spans="1:14">
      <c r="A502">
        <v>500</v>
      </c>
      <c r="B502">
        <v>17.30170908090395</v>
      </c>
      <c r="C502">
        <v>3309.334025320734</v>
      </c>
      <c r="D502">
        <v>0.3999748091151811</v>
      </c>
      <c r="E502">
        <v>315.8408913984948</v>
      </c>
      <c r="F502">
        <v>10.99641466820873</v>
      </c>
      <c r="G502">
        <v>42511.69098057762</v>
      </c>
      <c r="H502">
        <v>0.4432668045496392</v>
      </c>
      <c r="I502">
        <v>0.1877818429691933</v>
      </c>
      <c r="J502">
        <v>21.08115544380653</v>
      </c>
      <c r="K502">
        <v>2.816967191189697</v>
      </c>
      <c r="L502">
        <v>915.7368027744193</v>
      </c>
      <c r="M502">
        <v>378.1342114064219</v>
      </c>
      <c r="N502">
        <v>308.9813780175729</v>
      </c>
    </row>
    <row r="503" spans="1:14">
      <c r="A503">
        <v>501</v>
      </c>
      <c r="B503">
        <v>17.29320075271812</v>
      </c>
      <c r="C503">
        <v>3308.496869290528</v>
      </c>
      <c r="D503">
        <v>0.3999443388222392</v>
      </c>
      <c r="E503">
        <v>315.748343648046</v>
      </c>
      <c r="F503">
        <v>10.99876692310394</v>
      </c>
      <c r="G503">
        <v>42508.84440679052</v>
      </c>
      <c r="H503">
        <v>0.4433318115322552</v>
      </c>
      <c r="I503">
        <v>0.1878093819837917</v>
      </c>
      <c r="J503">
        <v>21.08213852769508</v>
      </c>
      <c r="K503">
        <v>2.816967191189697</v>
      </c>
      <c r="L503">
        <v>915.7368027744193</v>
      </c>
      <c r="M503">
        <v>378.0787645301365</v>
      </c>
      <c r="N503">
        <v>309.0527366439373</v>
      </c>
    </row>
    <row r="504" spans="1:14">
      <c r="A504">
        <v>502</v>
      </c>
      <c r="B504">
        <v>17.29996672522521</v>
      </c>
      <c r="C504">
        <v>3309.064282965358</v>
      </c>
      <c r="D504">
        <v>0.39997290623854</v>
      </c>
      <c r="E504">
        <v>315.8294471382865</v>
      </c>
      <c r="F504">
        <v>10.99737807808344</v>
      </c>
      <c r="G504">
        <v>42512.13455340353</v>
      </c>
      <c r="H504">
        <v>0.4431973367950989</v>
      </c>
      <c r="I504">
        <v>0.1877524142304729</v>
      </c>
      <c r="J504">
        <v>21.08010693062884</v>
      </c>
      <c r="K504">
        <v>2.816967191189697</v>
      </c>
      <c r="L504">
        <v>915.7368027744193</v>
      </c>
      <c r="M504">
        <v>378.1934810193044</v>
      </c>
      <c r="N504">
        <v>309.0007806881686</v>
      </c>
    </row>
    <row r="505" spans="1:14">
      <c r="A505">
        <v>503</v>
      </c>
      <c r="B505">
        <v>17.28555870633586</v>
      </c>
      <c r="C505">
        <v>3307.818473027386</v>
      </c>
      <c r="D505">
        <v>0.399967116792235</v>
      </c>
      <c r="E505">
        <v>315.6872692835299</v>
      </c>
      <c r="F505">
        <v>11.00082565242051</v>
      </c>
      <c r="G505">
        <v>42507.5411677595</v>
      </c>
      <c r="H505">
        <v>0.443221795534722</v>
      </c>
      <c r="I505">
        <v>0.1877627757264297</v>
      </c>
      <c r="J505">
        <v>21.08185313714617</v>
      </c>
      <c r="K505">
        <v>2.816967191189697</v>
      </c>
      <c r="L505">
        <v>915.7368027744193</v>
      </c>
      <c r="M505">
        <v>378.1726108004379</v>
      </c>
      <c r="N505">
        <v>309.1129629586595</v>
      </c>
    </row>
    <row r="506" spans="1:14">
      <c r="A506">
        <v>504</v>
      </c>
      <c r="B506">
        <v>17.30731189906538</v>
      </c>
      <c r="C506">
        <v>3311.160476626644</v>
      </c>
      <c r="D506">
        <v>0.39993215185783</v>
      </c>
      <c r="E506">
        <v>315.9815986820587</v>
      </c>
      <c r="F506">
        <v>10.99040605465357</v>
      </c>
      <c r="G506">
        <v>42512.06884499342</v>
      </c>
      <c r="H506">
        <v>0.4433257669691124</v>
      </c>
      <c r="I506">
        <v>0.1878068213155999</v>
      </c>
      <c r="J506">
        <v>21.08352449875682</v>
      </c>
      <c r="K506">
        <v>2.816967191189697</v>
      </c>
      <c r="L506">
        <v>915.7368027744193</v>
      </c>
      <c r="M506">
        <v>378.0839194774376</v>
      </c>
      <c r="N506">
        <v>308.9275820612391</v>
      </c>
    </row>
    <row r="507" spans="1:14">
      <c r="A507">
        <v>505</v>
      </c>
      <c r="B507">
        <v>17.29146733325391</v>
      </c>
      <c r="C507">
        <v>3306.694316535245</v>
      </c>
      <c r="D507">
        <v>0.4000016817878244</v>
      </c>
      <c r="E507">
        <v>315.640750562085</v>
      </c>
      <c r="F507">
        <v>11.00480427539263</v>
      </c>
      <c r="G507">
        <v>42509.12004854643</v>
      </c>
      <c r="H507">
        <v>0.443158595496124</v>
      </c>
      <c r="I507">
        <v>0.1877360021904874</v>
      </c>
      <c r="J507">
        <v>21.07738121221214</v>
      </c>
      <c r="K507">
        <v>2.816967191189697</v>
      </c>
      <c r="L507">
        <v>915.7368027744193</v>
      </c>
      <c r="M507">
        <v>378.2265430130643</v>
      </c>
      <c r="N507">
        <v>309.0961378722545</v>
      </c>
    </row>
    <row r="508" spans="1:14">
      <c r="A508">
        <v>506</v>
      </c>
      <c r="B508">
        <v>17.2961995379255</v>
      </c>
      <c r="C508">
        <v>3309.110208207526</v>
      </c>
      <c r="D508">
        <v>0.3999633027252973</v>
      </c>
      <c r="E508">
        <v>315.8259292269707</v>
      </c>
      <c r="F508">
        <v>10.99720901713896</v>
      </c>
      <c r="G508">
        <v>42512.02578531203</v>
      </c>
      <c r="H508">
        <v>0.4431480716068806</v>
      </c>
      <c r="I508">
        <v>0.1877315439380375</v>
      </c>
      <c r="J508">
        <v>21.0806478105969</v>
      </c>
      <c r="K508">
        <v>2.816967191189697</v>
      </c>
      <c r="L508">
        <v>915.7368027744193</v>
      </c>
      <c r="M508">
        <v>378.2355251445503</v>
      </c>
      <c r="N508">
        <v>309.0277227332061</v>
      </c>
    </row>
    <row r="509" spans="1:14">
      <c r="A509">
        <v>507</v>
      </c>
      <c r="B509">
        <v>17.33011062494386</v>
      </c>
      <c r="C509">
        <v>3312.560133796269</v>
      </c>
      <c r="D509">
        <v>0.3998623619204601</v>
      </c>
      <c r="E509">
        <v>316.1732120298088</v>
      </c>
      <c r="F509">
        <v>10.98646681455587</v>
      </c>
      <c r="G509">
        <v>42516.73650684622</v>
      </c>
      <c r="H509">
        <v>0.4432707689497659</v>
      </c>
      <c r="I509">
        <v>0.187783522414517</v>
      </c>
      <c r="J509">
        <v>21.07899323361014</v>
      </c>
      <c r="K509">
        <v>2.816967191189697</v>
      </c>
      <c r="L509">
        <v>915.7368027744193</v>
      </c>
      <c r="M509">
        <v>378.1308295562757</v>
      </c>
      <c r="N509">
        <v>308.8114094317345</v>
      </c>
    </row>
    <row r="510" spans="1:14">
      <c r="A510">
        <v>508</v>
      </c>
      <c r="B510">
        <v>17.2768378235688</v>
      </c>
      <c r="C510">
        <v>3305.258994125803</v>
      </c>
      <c r="D510">
        <v>0.399884496862352</v>
      </c>
      <c r="E510">
        <v>315.5159020959873</v>
      </c>
      <c r="F510">
        <v>11.00961838543366</v>
      </c>
      <c r="G510">
        <v>42509.35292519414</v>
      </c>
      <c r="H510">
        <v>0.4431118478611716</v>
      </c>
      <c r="I510">
        <v>0.1877161984132685</v>
      </c>
      <c r="J510">
        <v>21.07687810010184</v>
      </c>
      <c r="K510">
        <v>2.816967191189697</v>
      </c>
      <c r="L510">
        <v>915.7368027744193</v>
      </c>
      <c r="M510">
        <v>378.2664453457316</v>
      </c>
      <c r="N510">
        <v>309.2491701263911</v>
      </c>
    </row>
    <row r="511" spans="1:14">
      <c r="A511">
        <v>509</v>
      </c>
      <c r="B511">
        <v>17.34166155758615</v>
      </c>
      <c r="C511">
        <v>3317.139655593297</v>
      </c>
      <c r="D511">
        <v>0.3999335150076239</v>
      </c>
      <c r="E511">
        <v>316.4826889749796</v>
      </c>
      <c r="F511">
        <v>10.9705168315625</v>
      </c>
      <c r="G511">
        <v>42511.5453931587</v>
      </c>
      <c r="H511">
        <v>0.4434432612917603</v>
      </c>
      <c r="I511">
        <v>0.187856595628088</v>
      </c>
      <c r="J511">
        <v>21.08759953040841</v>
      </c>
      <c r="K511">
        <v>2.816967191189697</v>
      </c>
      <c r="L511">
        <v>915.7368027744193</v>
      </c>
      <c r="M511">
        <v>377.9837427064717</v>
      </c>
      <c r="N511">
        <v>308.6113272497221</v>
      </c>
    </row>
    <row r="512" spans="1:14">
      <c r="A512">
        <v>510</v>
      </c>
      <c r="B512">
        <v>17.25934519730381</v>
      </c>
      <c r="C512">
        <v>3302.479890567909</v>
      </c>
      <c r="D512">
        <v>0.3998946406288837</v>
      </c>
      <c r="E512">
        <v>315.260133775946</v>
      </c>
      <c r="F512">
        <v>11.01899975115</v>
      </c>
      <c r="G512">
        <v>42510.12272919067</v>
      </c>
      <c r="H512">
        <v>0.4430494470288135</v>
      </c>
      <c r="I512">
        <v>0.1876897634463756</v>
      </c>
      <c r="J512">
        <v>21.07622775857478</v>
      </c>
      <c r="K512">
        <v>2.816967191189697</v>
      </c>
      <c r="L512">
        <v>915.7368027744193</v>
      </c>
      <c r="M512">
        <v>378.3197218845036</v>
      </c>
      <c r="N512">
        <v>309.3682091041697</v>
      </c>
    </row>
    <row r="513" spans="1:14">
      <c r="A513">
        <v>511</v>
      </c>
      <c r="B513">
        <v>17.29168601468131</v>
      </c>
      <c r="C513">
        <v>3309.394351246695</v>
      </c>
      <c r="D513">
        <v>0.3998040696916642</v>
      </c>
      <c r="E513">
        <v>315.8067823202447</v>
      </c>
      <c r="F513">
        <v>10.99584912827296</v>
      </c>
      <c r="G513">
        <v>42509.27452903412</v>
      </c>
      <c r="H513">
        <v>0.4433592703300673</v>
      </c>
      <c r="I513">
        <v>0.1878210143993165</v>
      </c>
      <c r="J513">
        <v>21.08389860966996</v>
      </c>
      <c r="K513">
        <v>2.816967191189697</v>
      </c>
      <c r="L513">
        <v>915.7368027744193</v>
      </c>
      <c r="M513">
        <v>378.0553487834831</v>
      </c>
      <c r="N513">
        <v>309.0792968428398</v>
      </c>
    </row>
    <row r="514" spans="1:14">
      <c r="A514">
        <v>512</v>
      </c>
      <c r="B514">
        <v>17.29964302776373</v>
      </c>
      <c r="C514">
        <v>3307.809851814086</v>
      </c>
      <c r="D514">
        <v>0.4002411942482298</v>
      </c>
      <c r="E514">
        <v>315.7421221007988</v>
      </c>
      <c r="F514">
        <v>11.00199301613289</v>
      </c>
      <c r="G514">
        <v>42515.07432120759</v>
      </c>
      <c r="H514">
        <v>0.4430127871716107</v>
      </c>
      <c r="I514">
        <v>0.1876742331709796</v>
      </c>
      <c r="J514">
        <v>21.07783357336816</v>
      </c>
      <c r="K514">
        <v>2.816967191189697</v>
      </c>
      <c r="L514">
        <v>915.7368027744193</v>
      </c>
      <c r="M514">
        <v>378.3510283103724</v>
      </c>
      <c r="N514">
        <v>308.952214518112</v>
      </c>
    </row>
    <row r="515" spans="1:14">
      <c r="A515">
        <v>513</v>
      </c>
      <c r="B515">
        <v>17.29350012406833</v>
      </c>
      <c r="C515">
        <v>3308.585328813629</v>
      </c>
      <c r="D515">
        <v>0.3999913159731522</v>
      </c>
      <c r="E515">
        <v>315.7837365052632</v>
      </c>
      <c r="F515">
        <v>10.99894092934398</v>
      </c>
      <c r="G515">
        <v>42511.94172712972</v>
      </c>
      <c r="H515">
        <v>0.443104050978436</v>
      </c>
      <c r="I515">
        <v>0.1877128954070554</v>
      </c>
      <c r="J515">
        <v>21.08011772931541</v>
      </c>
      <c r="K515">
        <v>2.816967191189697</v>
      </c>
      <c r="L515">
        <v>915.7368027744193</v>
      </c>
      <c r="M515">
        <v>378.2731013424672</v>
      </c>
      <c r="N515">
        <v>309.0506476528205</v>
      </c>
    </row>
    <row r="516" spans="1:14">
      <c r="A516">
        <v>514</v>
      </c>
      <c r="B516">
        <v>17.30415629340603</v>
      </c>
      <c r="C516">
        <v>3311.226582735026</v>
      </c>
      <c r="D516">
        <v>0.3999667425054153</v>
      </c>
      <c r="E516">
        <v>315.990270619675</v>
      </c>
      <c r="F516">
        <v>10.98989826658775</v>
      </c>
      <c r="G516">
        <v>42510.15910825724</v>
      </c>
      <c r="H516">
        <v>0.4432569968231998</v>
      </c>
      <c r="I516">
        <v>0.187777688105966</v>
      </c>
      <c r="J516">
        <v>21.08329318174631</v>
      </c>
      <c r="K516">
        <v>2.816967191189697</v>
      </c>
      <c r="L516">
        <v>915.7368027744193</v>
      </c>
      <c r="M516">
        <v>378.1425781934793</v>
      </c>
      <c r="N516">
        <v>308.9468778688715</v>
      </c>
    </row>
    <row r="517" spans="1:14">
      <c r="A517">
        <v>515</v>
      </c>
      <c r="B517">
        <v>17.29626274254224</v>
      </c>
      <c r="C517">
        <v>3309.38104469525</v>
      </c>
      <c r="D517">
        <v>0.3999452626851323</v>
      </c>
      <c r="E517">
        <v>315.84060734286</v>
      </c>
      <c r="F517">
        <v>10.99629932809305</v>
      </c>
      <c r="G517">
        <v>42511.96166087176</v>
      </c>
      <c r="H517">
        <v>0.443175485746306</v>
      </c>
      <c r="I517">
        <v>0.1877431574348568</v>
      </c>
      <c r="J517">
        <v>21.08144080614449</v>
      </c>
      <c r="K517">
        <v>2.816967191189697</v>
      </c>
      <c r="L517">
        <v>915.7368027744193</v>
      </c>
      <c r="M517">
        <v>378.2121280890825</v>
      </c>
      <c r="N517">
        <v>309.0235336001399</v>
      </c>
    </row>
    <row r="518" spans="1:14">
      <c r="A518">
        <v>516</v>
      </c>
      <c r="B518">
        <v>17.29111663811637</v>
      </c>
      <c r="C518">
        <v>3308.404933904527</v>
      </c>
      <c r="D518">
        <v>0.3999544424579226</v>
      </c>
      <c r="E518">
        <v>315.7642934253976</v>
      </c>
      <c r="F518">
        <v>10.99952907736081</v>
      </c>
      <c r="G518">
        <v>42511.86508483293</v>
      </c>
      <c r="H518">
        <v>0.4431214592842521</v>
      </c>
      <c r="I518">
        <v>0.1877202701161822</v>
      </c>
      <c r="J518">
        <v>21.0802435639326</v>
      </c>
      <c r="K518">
        <v>2.816967191189697</v>
      </c>
      <c r="L518">
        <v>915.7368027744193</v>
      </c>
      <c r="M518">
        <v>378.2582406452643</v>
      </c>
      <c r="N518">
        <v>309.0695940559533</v>
      </c>
    </row>
    <row r="519" spans="1:14">
      <c r="A519">
        <v>517</v>
      </c>
      <c r="B519">
        <v>17.28956511117009</v>
      </c>
      <c r="C519">
        <v>3308.045039243512</v>
      </c>
      <c r="D519">
        <v>0.3999369388972541</v>
      </c>
      <c r="E519">
        <v>315.7372100297049</v>
      </c>
      <c r="F519">
        <v>11.0006178712427</v>
      </c>
      <c r="G519">
        <v>42511.15129965519</v>
      </c>
      <c r="H519">
        <v>0.4431352024016155</v>
      </c>
      <c r="I519">
        <v>0.1877260921355172</v>
      </c>
      <c r="J519">
        <v>21.0797832147286</v>
      </c>
      <c r="K519">
        <v>2.816967191189697</v>
      </c>
      <c r="L519">
        <v>915.7368027744193</v>
      </c>
      <c r="M519">
        <v>378.2465095813199</v>
      </c>
      <c r="N519">
        <v>309.0921528110992</v>
      </c>
    </row>
    <row r="520" spans="1:14">
      <c r="A520">
        <v>518</v>
      </c>
      <c r="B520">
        <v>17.28060032684309</v>
      </c>
      <c r="C520">
        <v>3306.166183674096</v>
      </c>
      <c r="D520">
        <v>0.3998483207738904</v>
      </c>
      <c r="E520">
        <v>315.5843160032891</v>
      </c>
      <c r="F520">
        <v>11.00649367569669</v>
      </c>
      <c r="G520">
        <v>42508.66692732166</v>
      </c>
      <c r="H520">
        <v>0.4431369292140708</v>
      </c>
      <c r="I520">
        <v>0.187726823667908</v>
      </c>
      <c r="J520">
        <v>21.07785057133605</v>
      </c>
      <c r="K520">
        <v>2.816967191189697</v>
      </c>
      <c r="L520">
        <v>915.7368027744193</v>
      </c>
      <c r="M520">
        <v>378.2450356333346</v>
      </c>
      <c r="N520">
        <v>309.2135584189181</v>
      </c>
    </row>
    <row r="521" spans="1:14">
      <c r="A521">
        <v>519</v>
      </c>
      <c r="B521">
        <v>17.29232121610643</v>
      </c>
      <c r="C521">
        <v>3308.565165263906</v>
      </c>
      <c r="D521">
        <v>0.399966438537354</v>
      </c>
      <c r="E521">
        <v>315.7794322587907</v>
      </c>
      <c r="F521">
        <v>10.99895213587281</v>
      </c>
      <c r="G521">
        <v>42511.57232680696</v>
      </c>
      <c r="H521">
        <v>0.4431178879707843</v>
      </c>
      <c r="I521">
        <v>0.1877187571948041</v>
      </c>
      <c r="J521">
        <v>21.08025365307906</v>
      </c>
      <c r="K521">
        <v>2.816967191189697</v>
      </c>
      <c r="L521">
        <v>915.7368027744193</v>
      </c>
      <c r="M521">
        <v>378.2612892216943</v>
      </c>
      <c r="N521">
        <v>309.058771288705</v>
      </c>
    </row>
    <row r="522" spans="1:14">
      <c r="A522">
        <v>520</v>
      </c>
      <c r="B522">
        <v>17.28222543024788</v>
      </c>
      <c r="C522">
        <v>3307.087507607609</v>
      </c>
      <c r="D522">
        <v>0.3999235215875679</v>
      </c>
      <c r="E522">
        <v>315.6438955261796</v>
      </c>
      <c r="F522">
        <v>11.00350775518138</v>
      </c>
      <c r="G522">
        <v>42509.19861854685</v>
      </c>
      <c r="H522">
        <v>0.4431663565297232</v>
      </c>
      <c r="I522">
        <v>0.1877392900098721</v>
      </c>
      <c r="J522">
        <v>21.07999011594506</v>
      </c>
      <c r="K522">
        <v>2.816967191189697</v>
      </c>
      <c r="L522">
        <v>915.7368027744193</v>
      </c>
      <c r="M522">
        <v>378.2199192500777</v>
      </c>
      <c r="N522">
        <v>309.1530718781938</v>
      </c>
    </row>
    <row r="523" spans="1:14">
      <c r="A523">
        <v>521</v>
      </c>
      <c r="B523">
        <v>17.27425835095474</v>
      </c>
      <c r="C523">
        <v>3304.960331463575</v>
      </c>
      <c r="D523">
        <v>0.3999216574882004</v>
      </c>
      <c r="E523">
        <v>315.4862194334087</v>
      </c>
      <c r="F523">
        <v>11.01046589009681</v>
      </c>
      <c r="G523">
        <v>42508.37853990474</v>
      </c>
      <c r="H523">
        <v>0.4431096106537216</v>
      </c>
      <c r="I523">
        <v>0.1877152506614095</v>
      </c>
      <c r="J523">
        <v>21.0769478391573</v>
      </c>
      <c r="K523">
        <v>2.816967191189697</v>
      </c>
      <c r="L523">
        <v>915.7368027744193</v>
      </c>
      <c r="M523">
        <v>378.2683551677922</v>
      </c>
      <c r="N523">
        <v>309.2513425142001</v>
      </c>
    </row>
    <row r="524" spans="1:14">
      <c r="A524">
        <v>522</v>
      </c>
      <c r="B524">
        <v>17.26715326140402</v>
      </c>
      <c r="C524">
        <v>3304.666442379337</v>
      </c>
      <c r="D524">
        <v>0.3998171902067677</v>
      </c>
      <c r="E524">
        <v>315.4588041435582</v>
      </c>
      <c r="F524">
        <v>11.01210458143181</v>
      </c>
      <c r="G524">
        <v>42512.73748495822</v>
      </c>
      <c r="H524">
        <v>0.4430309737967128</v>
      </c>
      <c r="I524">
        <v>0.1876819376007813</v>
      </c>
      <c r="J524">
        <v>21.07696571744009</v>
      </c>
      <c r="K524">
        <v>2.816967191189697</v>
      </c>
      <c r="L524">
        <v>915.7368027744193</v>
      </c>
      <c r="M524">
        <v>378.335496826761</v>
      </c>
      <c r="N524">
        <v>309.3174998467687</v>
      </c>
    </row>
    <row r="525" spans="1:14">
      <c r="A525">
        <v>523</v>
      </c>
      <c r="B525">
        <v>17.26261809426325</v>
      </c>
      <c r="C525">
        <v>3304.067854036185</v>
      </c>
      <c r="D525">
        <v>0.3998321150401658</v>
      </c>
      <c r="E525">
        <v>315.3986890332019</v>
      </c>
      <c r="F525">
        <v>11.01429409566535</v>
      </c>
      <c r="G525">
        <v>42514.0226572762</v>
      </c>
      <c r="H525">
        <v>0.4430262039433466</v>
      </c>
      <c r="I525">
        <v>0.1876799169399816</v>
      </c>
      <c r="J525">
        <v>21.07726494070937</v>
      </c>
      <c r="K525">
        <v>2.816967191189697</v>
      </c>
      <c r="L525">
        <v>915.7368027744193</v>
      </c>
      <c r="M525">
        <v>378.3395701859145</v>
      </c>
      <c r="N525">
        <v>309.3495021834657</v>
      </c>
    </row>
    <row r="526" spans="1:14">
      <c r="A526">
        <v>524</v>
      </c>
      <c r="B526">
        <v>17.25540235230515</v>
      </c>
      <c r="C526">
        <v>3301.812966735483</v>
      </c>
      <c r="D526">
        <v>0.3997758188704406</v>
      </c>
      <c r="E526">
        <v>315.2317363428239</v>
      </c>
      <c r="F526">
        <v>11.02148851060137</v>
      </c>
      <c r="G526">
        <v>42511.85989855881</v>
      </c>
      <c r="H526">
        <v>0.442926531105282</v>
      </c>
      <c r="I526">
        <v>0.1876376923722187</v>
      </c>
      <c r="J526">
        <v>21.07357828377862</v>
      </c>
      <c r="K526">
        <v>2.816967191189697</v>
      </c>
      <c r="L526">
        <v>915.7368027744193</v>
      </c>
      <c r="M526">
        <v>378.4247088625679</v>
      </c>
      <c r="N526">
        <v>309.4408981137415</v>
      </c>
    </row>
    <row r="527" spans="1:14">
      <c r="A527">
        <v>525</v>
      </c>
      <c r="B527">
        <v>17.26193324546412</v>
      </c>
      <c r="C527">
        <v>3303.091178166384</v>
      </c>
      <c r="D527">
        <v>0.399772706557102</v>
      </c>
      <c r="E527">
        <v>315.3378402847068</v>
      </c>
      <c r="F527">
        <v>11.01693946160592</v>
      </c>
      <c r="G527">
        <v>42509.98363654651</v>
      </c>
      <c r="H527">
        <v>0.442952560375643</v>
      </c>
      <c r="I527">
        <v>0.1876487191946862</v>
      </c>
      <c r="J527">
        <v>21.07467246538608</v>
      </c>
      <c r="K527">
        <v>2.816967191189697</v>
      </c>
      <c r="L527">
        <v>915.7368027744193</v>
      </c>
      <c r="M527">
        <v>378.4024714494925</v>
      </c>
      <c r="N527">
        <v>309.3918680502147</v>
      </c>
    </row>
    <row r="528" spans="1:14">
      <c r="A528">
        <v>526</v>
      </c>
      <c r="B528">
        <v>17.26832951217273</v>
      </c>
      <c r="C528">
        <v>3303.85379130167</v>
      </c>
      <c r="D528">
        <v>0.399805261103206</v>
      </c>
      <c r="E528">
        <v>315.4129970982956</v>
      </c>
      <c r="F528">
        <v>11.01527850417765</v>
      </c>
      <c r="G528">
        <v>42515.81184104153</v>
      </c>
      <c r="H528">
        <v>0.442949918042796</v>
      </c>
      <c r="I528">
        <v>0.1876475998188912</v>
      </c>
      <c r="J528">
        <v>21.07440118409794</v>
      </c>
      <c r="K528">
        <v>2.816967191189697</v>
      </c>
      <c r="L528">
        <v>915.7368027744193</v>
      </c>
      <c r="M528">
        <v>378.404728736917</v>
      </c>
      <c r="N528">
        <v>309.3101660947086</v>
      </c>
    </row>
    <row r="529" spans="1:14">
      <c r="A529">
        <v>527</v>
      </c>
      <c r="B529">
        <v>17.27429316853658</v>
      </c>
      <c r="C529">
        <v>3304.694055875577</v>
      </c>
      <c r="D529">
        <v>0.399741493904536</v>
      </c>
      <c r="E529">
        <v>315.4936803338854</v>
      </c>
      <c r="F529">
        <v>11.01290852291927</v>
      </c>
      <c r="G529">
        <v>42518.65921168488</v>
      </c>
      <c r="H529">
        <v>0.4429522383041012</v>
      </c>
      <c r="I529">
        <v>0.1876485827549911</v>
      </c>
      <c r="J529">
        <v>21.07431900322383</v>
      </c>
      <c r="K529">
        <v>2.816967191189697</v>
      </c>
      <c r="L529">
        <v>915.7368027744193</v>
      </c>
      <c r="M529">
        <v>378.4027465867565</v>
      </c>
      <c r="N529">
        <v>309.2768138152559</v>
      </c>
    </row>
    <row r="530" spans="1:14">
      <c r="A530">
        <v>528</v>
      </c>
      <c r="B530">
        <v>17.27637727157827</v>
      </c>
      <c r="C530">
        <v>3305.288281967098</v>
      </c>
      <c r="D530">
        <v>0.3999797575310032</v>
      </c>
      <c r="E530">
        <v>315.5418998738147</v>
      </c>
      <c r="F530">
        <v>11.00935023970061</v>
      </c>
      <c r="G530">
        <v>42508.22522320744</v>
      </c>
      <c r="H530">
        <v>0.4429746008615122</v>
      </c>
      <c r="I530">
        <v>0.1876580562418415</v>
      </c>
      <c r="J530">
        <v>21.07498515619343</v>
      </c>
      <c r="K530">
        <v>2.816967191189697</v>
      </c>
      <c r="L530">
        <v>915.7368027744193</v>
      </c>
      <c r="M530">
        <v>378.3836437914073</v>
      </c>
      <c r="N530">
        <v>309.2305031398308</v>
      </c>
    </row>
    <row r="531" spans="1:14">
      <c r="A531">
        <v>529</v>
      </c>
      <c r="B531">
        <v>17.27038557448372</v>
      </c>
      <c r="C531">
        <v>3304.397255808427</v>
      </c>
      <c r="D531">
        <v>0.3999422042805491</v>
      </c>
      <c r="E531">
        <v>315.462053090972</v>
      </c>
      <c r="F531">
        <v>11.01224844598959</v>
      </c>
      <c r="G531">
        <v>42507.75963491656</v>
      </c>
      <c r="H531">
        <v>0.4429721681457302</v>
      </c>
      <c r="I531">
        <v>0.1876570256664673</v>
      </c>
      <c r="J531">
        <v>21.07465682912769</v>
      </c>
      <c r="K531">
        <v>2.816967191189697</v>
      </c>
      <c r="L531">
        <v>915.7368027744193</v>
      </c>
      <c r="M531">
        <v>378.3857217997501</v>
      </c>
      <c r="N531">
        <v>309.2911117285145</v>
      </c>
    </row>
    <row r="532" spans="1:14">
      <c r="A532">
        <v>530</v>
      </c>
      <c r="B532">
        <v>17.29004261391234</v>
      </c>
      <c r="C532">
        <v>3308.20549172714</v>
      </c>
      <c r="D532">
        <v>0.3999483102542051</v>
      </c>
      <c r="E532">
        <v>315.792209938049</v>
      </c>
      <c r="F532">
        <v>10.99919492257219</v>
      </c>
      <c r="G532">
        <v>42505.26663936051</v>
      </c>
      <c r="H532">
        <v>0.4430447030704586</v>
      </c>
      <c r="I532">
        <v>0.1876877537555219</v>
      </c>
      <c r="J532">
        <v>21.07678747723387</v>
      </c>
      <c r="K532">
        <v>2.816967191189697</v>
      </c>
      <c r="L532">
        <v>915.7368027744193</v>
      </c>
      <c r="M532">
        <v>378.3237727917662</v>
      </c>
      <c r="N532">
        <v>309.1329238410544</v>
      </c>
    </row>
    <row r="533" spans="1:14">
      <c r="A533">
        <v>531</v>
      </c>
      <c r="B533">
        <v>17.27540735845854</v>
      </c>
      <c r="C533">
        <v>3304.753172491117</v>
      </c>
      <c r="D533">
        <v>0.3999660020492932</v>
      </c>
      <c r="E533">
        <v>315.5057391021942</v>
      </c>
      <c r="F533">
        <v>11.01107360117743</v>
      </c>
      <c r="G533">
        <v>42507.83337654793</v>
      </c>
      <c r="H533">
        <v>0.4429513228175655</v>
      </c>
      <c r="I533">
        <v>0.1876481949259294</v>
      </c>
      <c r="J533">
        <v>21.07385659971085</v>
      </c>
      <c r="K533">
        <v>2.816967191189697</v>
      </c>
      <c r="L533">
        <v>915.7368027744193</v>
      </c>
      <c r="M533">
        <v>378.4035286650614</v>
      </c>
      <c r="N533">
        <v>309.2491556486175</v>
      </c>
    </row>
    <row r="534" spans="1:14">
      <c r="A534">
        <v>532</v>
      </c>
      <c r="B534">
        <v>17.26749922183024</v>
      </c>
      <c r="C534">
        <v>3303.476644295991</v>
      </c>
      <c r="D534">
        <v>0.3999789729419211</v>
      </c>
      <c r="E534">
        <v>315.3961297762222</v>
      </c>
      <c r="F534">
        <v>11.01491986279044</v>
      </c>
      <c r="G534">
        <v>42505.13355553977</v>
      </c>
      <c r="H534">
        <v>0.442920962899854</v>
      </c>
      <c r="I534">
        <v>0.1876353335042264</v>
      </c>
      <c r="J534">
        <v>21.07296149609662</v>
      </c>
      <c r="K534">
        <v>2.816967191189697</v>
      </c>
      <c r="L534">
        <v>915.7368027744193</v>
      </c>
      <c r="M534">
        <v>378.4294662497656</v>
      </c>
      <c r="N534">
        <v>309.3154647561684</v>
      </c>
    </row>
    <row r="535" spans="1:14">
      <c r="A535">
        <v>533</v>
      </c>
      <c r="B535">
        <v>17.26228011190704</v>
      </c>
      <c r="C535">
        <v>3303.207527559952</v>
      </c>
      <c r="D535">
        <v>0.39999941850173</v>
      </c>
      <c r="E535">
        <v>315.3725530795717</v>
      </c>
      <c r="F535">
        <v>11.01497272466255</v>
      </c>
      <c r="G535">
        <v>42499.55418444508</v>
      </c>
      <c r="H535">
        <v>0.4429537563123929</v>
      </c>
      <c r="I535">
        <v>0.1876492258313319</v>
      </c>
      <c r="J535">
        <v>21.07281420583088</v>
      </c>
      <c r="K535">
        <v>2.816967191189697</v>
      </c>
      <c r="L535">
        <v>915.7368027744193</v>
      </c>
      <c r="M535">
        <v>378.4014497956167</v>
      </c>
      <c r="N535">
        <v>309.3628844453121</v>
      </c>
    </row>
    <row r="536" spans="1:14">
      <c r="A536">
        <v>534</v>
      </c>
      <c r="B536">
        <v>17.25984548674156</v>
      </c>
      <c r="C536">
        <v>3301.590095160949</v>
      </c>
      <c r="D536">
        <v>0.4000192454987644</v>
      </c>
      <c r="E536">
        <v>315.2524921625551</v>
      </c>
      <c r="F536">
        <v>11.02065337408398</v>
      </c>
      <c r="G536">
        <v>42501.43258865487</v>
      </c>
      <c r="H536">
        <v>0.4428771207737882</v>
      </c>
      <c r="I536">
        <v>0.1876167605924995</v>
      </c>
      <c r="J536">
        <v>21.0703160992044</v>
      </c>
      <c r="K536">
        <v>2.816967191189697</v>
      </c>
      <c r="L536">
        <v>915.7368027744193</v>
      </c>
      <c r="M536">
        <v>378.4669284522313</v>
      </c>
      <c r="N536">
        <v>309.3943938007819</v>
      </c>
    </row>
    <row r="537" spans="1:14">
      <c r="A537">
        <v>535</v>
      </c>
      <c r="B537">
        <v>17.25409357378132</v>
      </c>
      <c r="C537">
        <v>3302.333713607821</v>
      </c>
      <c r="D537">
        <v>0.3999957840105272</v>
      </c>
      <c r="E537">
        <v>315.2829438515416</v>
      </c>
      <c r="F537">
        <v>11.01766597558569</v>
      </c>
      <c r="G537">
        <v>42498.09213739215</v>
      </c>
      <c r="H537">
        <v>0.4429574042236176</v>
      </c>
      <c r="I537">
        <v>0.1876507712019433</v>
      </c>
      <c r="J537">
        <v>21.07332189336888</v>
      </c>
      <c r="K537">
        <v>2.816967191189697</v>
      </c>
      <c r="L537">
        <v>915.7368027744193</v>
      </c>
      <c r="M537">
        <v>378.3983335255575</v>
      </c>
      <c r="N537">
        <v>309.4227564904768</v>
      </c>
    </row>
    <row r="538" spans="1:14">
      <c r="A538">
        <v>536</v>
      </c>
      <c r="B538">
        <v>17.26920626332059</v>
      </c>
      <c r="C538">
        <v>3303.966156786024</v>
      </c>
      <c r="D538">
        <v>0.3999326604069441</v>
      </c>
      <c r="E538">
        <v>315.448751880008</v>
      </c>
      <c r="F538">
        <v>11.01212854310375</v>
      </c>
      <c r="G538">
        <v>42497.47258568363</v>
      </c>
      <c r="H538">
        <v>0.4430612077111157</v>
      </c>
      <c r="I538">
        <v>0.1876947456434962</v>
      </c>
      <c r="J538">
        <v>21.07237844558437</v>
      </c>
      <c r="K538">
        <v>2.816967191189697</v>
      </c>
      <c r="L538">
        <v>915.7368027744193</v>
      </c>
      <c r="M538">
        <v>378.3096797097855</v>
      </c>
      <c r="N538">
        <v>309.3316254983009</v>
      </c>
    </row>
    <row r="539" spans="1:14">
      <c r="A539">
        <v>537</v>
      </c>
      <c r="B539">
        <v>17.2566418351442</v>
      </c>
      <c r="C539">
        <v>3302.020962604711</v>
      </c>
      <c r="D539">
        <v>0.3999519310530075</v>
      </c>
      <c r="E539">
        <v>315.2823312979515</v>
      </c>
      <c r="F539">
        <v>11.01853549785554</v>
      </c>
      <c r="G539">
        <v>42496.94292674554</v>
      </c>
      <c r="H539">
        <v>0.4429885512640541</v>
      </c>
      <c r="I539">
        <v>0.1876639660737364</v>
      </c>
      <c r="J539">
        <v>21.07120909079204</v>
      </c>
      <c r="K539">
        <v>2.816967191189697</v>
      </c>
      <c r="L539">
        <v>915.7368027744193</v>
      </c>
      <c r="M539">
        <v>378.371727898478</v>
      </c>
      <c r="N539">
        <v>309.4413713908548</v>
      </c>
    </row>
    <row r="540" spans="1:14">
      <c r="A540">
        <v>538</v>
      </c>
      <c r="B540">
        <v>17.27417135506099</v>
      </c>
      <c r="C540">
        <v>3305.576206983641</v>
      </c>
      <c r="D540">
        <v>0.3999706798482626</v>
      </c>
      <c r="E540">
        <v>315.5698238827824</v>
      </c>
      <c r="F540">
        <v>11.0061539678715</v>
      </c>
      <c r="G540">
        <v>42493.43391768855</v>
      </c>
      <c r="H540">
        <v>0.4431272959042775</v>
      </c>
      <c r="I540">
        <v>0.1877227426930903</v>
      </c>
      <c r="J540">
        <v>21.07450898225965</v>
      </c>
      <c r="K540">
        <v>2.816967191189697</v>
      </c>
      <c r="L540">
        <v>915.7368027744193</v>
      </c>
      <c r="M540">
        <v>378.2532584434382</v>
      </c>
      <c r="N540">
        <v>309.2711289551047</v>
      </c>
    </row>
    <row r="541" spans="1:14">
      <c r="A541">
        <v>539</v>
      </c>
      <c r="B541">
        <v>17.26919708786719</v>
      </c>
      <c r="C541">
        <v>3304.78390353427</v>
      </c>
      <c r="D541">
        <v>0.3999974124818547</v>
      </c>
      <c r="E541">
        <v>315.509218124015</v>
      </c>
      <c r="F541">
        <v>11.00870236547385</v>
      </c>
      <c r="G541">
        <v>42492.83729693455</v>
      </c>
      <c r="H541">
        <v>0.4430907100202049</v>
      </c>
      <c r="I541">
        <v>0.1877072437550528</v>
      </c>
      <c r="J541">
        <v>21.07355796127672</v>
      </c>
      <c r="K541">
        <v>2.816967191189697</v>
      </c>
      <c r="L541">
        <v>915.7368027744193</v>
      </c>
      <c r="M541">
        <v>378.2844907160896</v>
      </c>
      <c r="N541">
        <v>309.3131570310888</v>
      </c>
    </row>
    <row r="542" spans="1:14">
      <c r="A542">
        <v>540</v>
      </c>
      <c r="B542">
        <v>17.25487330608218</v>
      </c>
      <c r="C542">
        <v>3299.811415237124</v>
      </c>
      <c r="D542">
        <v>0.399840887823668</v>
      </c>
      <c r="E542">
        <v>315.1109520653241</v>
      </c>
      <c r="F542">
        <v>11.02720624313224</v>
      </c>
      <c r="G542">
        <v>42505.47462302304</v>
      </c>
      <c r="H542">
        <v>0.4429350436238647</v>
      </c>
      <c r="I542">
        <v>0.1876412985444187</v>
      </c>
      <c r="J542">
        <v>21.06841031120937</v>
      </c>
      <c r="K542">
        <v>2.816967191189697</v>
      </c>
      <c r="L542">
        <v>915.7368027744193</v>
      </c>
      <c r="M542">
        <v>378.4174361316957</v>
      </c>
      <c r="N542">
        <v>309.4903579428857</v>
      </c>
    </row>
    <row r="543" spans="1:14">
      <c r="A543">
        <v>541</v>
      </c>
      <c r="B543">
        <v>17.28023204217766</v>
      </c>
      <c r="C543">
        <v>3306.089685412483</v>
      </c>
      <c r="D543">
        <v>0.3999665698518204</v>
      </c>
      <c r="E543">
        <v>315.6302117185082</v>
      </c>
      <c r="F543">
        <v>11.0049653966778</v>
      </c>
      <c r="G543">
        <v>42496.87771705486</v>
      </c>
      <c r="H543">
        <v>0.4430829385349906</v>
      </c>
      <c r="I543">
        <v>0.1877039515080333</v>
      </c>
      <c r="J543">
        <v>21.07383561215209</v>
      </c>
      <c r="K543">
        <v>2.816967191189697</v>
      </c>
      <c r="L543">
        <v>915.7368027744193</v>
      </c>
      <c r="M543">
        <v>378.2911256642467</v>
      </c>
      <c r="N543">
        <v>309.2334103830564</v>
      </c>
    </row>
    <row r="544" spans="1:14">
      <c r="A544">
        <v>542</v>
      </c>
      <c r="B544">
        <v>17.29571912475447</v>
      </c>
      <c r="C544">
        <v>3308.586677309273</v>
      </c>
      <c r="D544">
        <v>0.3999519105848756</v>
      </c>
      <c r="E544">
        <v>315.8529829267713</v>
      </c>
      <c r="F544">
        <v>10.99651038909193</v>
      </c>
      <c r="G544">
        <v>42495.88808498442</v>
      </c>
      <c r="H544">
        <v>0.4431623387960235</v>
      </c>
      <c r="I544">
        <v>0.1877375879707595</v>
      </c>
      <c r="J544">
        <v>21.07475162243165</v>
      </c>
      <c r="K544">
        <v>2.816967191189697</v>
      </c>
      <c r="L544">
        <v>915.7368027744193</v>
      </c>
      <c r="M544">
        <v>378.2233482122949</v>
      </c>
      <c r="N544">
        <v>309.1162908553856</v>
      </c>
    </row>
    <row r="545" spans="1:14">
      <c r="A545">
        <v>543</v>
      </c>
      <c r="B545">
        <v>17.26931801198006</v>
      </c>
      <c r="C545">
        <v>3303.810236939223</v>
      </c>
      <c r="D545">
        <v>0.3999212660810876</v>
      </c>
      <c r="E545">
        <v>315.4386441316714</v>
      </c>
      <c r="F545">
        <v>11.01273411498761</v>
      </c>
      <c r="G545">
        <v>42498.03995607104</v>
      </c>
      <c r="H545">
        <v>0.4430607422090731</v>
      </c>
      <c r="I545">
        <v>0.1876945484421029</v>
      </c>
      <c r="J545">
        <v>21.07206115941074</v>
      </c>
      <c r="K545">
        <v>2.816967191189697</v>
      </c>
      <c r="L545">
        <v>915.7368027744193</v>
      </c>
      <c r="M545">
        <v>378.3100771810865</v>
      </c>
      <c r="N545">
        <v>309.3361782717964</v>
      </c>
    </row>
    <row r="546" spans="1:14">
      <c r="A546">
        <v>544</v>
      </c>
      <c r="B546">
        <v>17.27424800636834</v>
      </c>
      <c r="C546">
        <v>3305.094953063258</v>
      </c>
      <c r="D546">
        <v>0.3999822879080353</v>
      </c>
      <c r="E546">
        <v>315.5506803762163</v>
      </c>
      <c r="F546">
        <v>11.00797907321338</v>
      </c>
      <c r="G546">
        <v>42494.90470110632</v>
      </c>
      <c r="H546">
        <v>0.4430324511961279</v>
      </c>
      <c r="I546">
        <v>0.1876825634739172</v>
      </c>
      <c r="J546">
        <v>21.0727400363162</v>
      </c>
      <c r="K546">
        <v>2.816967191189697</v>
      </c>
      <c r="L546">
        <v>915.7368027744193</v>
      </c>
      <c r="M546">
        <v>378.3342351750687</v>
      </c>
      <c r="N546">
        <v>309.294721250842</v>
      </c>
    </row>
    <row r="547" spans="1:14">
      <c r="A547">
        <v>545</v>
      </c>
      <c r="B547">
        <v>17.26449759229995</v>
      </c>
      <c r="C547">
        <v>3303.132678214425</v>
      </c>
      <c r="D547">
        <v>0.3999332789852023</v>
      </c>
      <c r="E547">
        <v>315.3684922283335</v>
      </c>
      <c r="F547">
        <v>11.01505238996622</v>
      </c>
      <c r="G547">
        <v>42498.43154758195</v>
      </c>
      <c r="H547">
        <v>0.4430674435674966</v>
      </c>
      <c r="I547">
        <v>0.187697387349556</v>
      </c>
      <c r="J547">
        <v>21.07242116167815</v>
      </c>
      <c r="K547">
        <v>2.816967191189697</v>
      </c>
      <c r="L547">
        <v>915.7368027744193</v>
      </c>
      <c r="M547">
        <v>378.3043552724703</v>
      </c>
      <c r="N547">
        <v>309.3577311799755</v>
      </c>
    </row>
    <row r="548" spans="1:14">
      <c r="A548">
        <v>546</v>
      </c>
      <c r="B548">
        <v>17.26989894033503</v>
      </c>
      <c r="C548">
        <v>3305.458253763397</v>
      </c>
      <c r="D548">
        <v>0.3999481968850795</v>
      </c>
      <c r="E548">
        <v>315.5468993278396</v>
      </c>
      <c r="F548">
        <v>11.00685534428987</v>
      </c>
      <c r="G548">
        <v>42495.47423602467</v>
      </c>
      <c r="H548">
        <v>0.4431442586095749</v>
      </c>
      <c r="I548">
        <v>0.1877299286317391</v>
      </c>
      <c r="J548">
        <v>21.07568268619517</v>
      </c>
      <c r="K548">
        <v>2.816967191189697</v>
      </c>
      <c r="L548">
        <v>915.7368027744193</v>
      </c>
      <c r="M548">
        <v>378.2387796401459</v>
      </c>
      <c r="N548">
        <v>309.3054688619558</v>
      </c>
    </row>
    <row r="549" spans="1:14">
      <c r="A549">
        <v>547</v>
      </c>
      <c r="B549">
        <v>17.26685755682157</v>
      </c>
      <c r="C549">
        <v>3303.202084892441</v>
      </c>
      <c r="D549">
        <v>0.3999162707984338</v>
      </c>
      <c r="E549">
        <v>315.3806048470194</v>
      </c>
      <c r="F549">
        <v>11.01497182051413</v>
      </c>
      <c r="G549">
        <v>42499.42830960686</v>
      </c>
      <c r="H549">
        <v>0.4430744260286951</v>
      </c>
      <c r="I549">
        <v>0.1877003453410385</v>
      </c>
      <c r="J549">
        <v>21.07199563649005</v>
      </c>
      <c r="K549">
        <v>2.816967191189697</v>
      </c>
      <c r="L549">
        <v>915.7368027744193</v>
      </c>
      <c r="M549">
        <v>378.2983935303178</v>
      </c>
      <c r="N549">
        <v>309.3459619402414</v>
      </c>
    </row>
    <row r="550" spans="1:14">
      <c r="A550">
        <v>548</v>
      </c>
      <c r="B550">
        <v>17.26653464594592</v>
      </c>
      <c r="C550">
        <v>3303.784468355346</v>
      </c>
      <c r="D550">
        <v>0.3999246697024557</v>
      </c>
      <c r="E550">
        <v>315.4123893862806</v>
      </c>
      <c r="F550">
        <v>11.01258934009296</v>
      </c>
      <c r="G550">
        <v>42496.51578084889</v>
      </c>
      <c r="H550">
        <v>0.4431505948518192</v>
      </c>
      <c r="I550">
        <v>0.1877326128644267</v>
      </c>
      <c r="J550">
        <v>21.07372437361299</v>
      </c>
      <c r="K550">
        <v>2.816967191189697</v>
      </c>
      <c r="L550">
        <v>915.7368027744193</v>
      </c>
      <c r="M550">
        <v>378.2333715180285</v>
      </c>
      <c r="N550">
        <v>309.3381358632037</v>
      </c>
    </row>
    <row r="551" spans="1:14">
      <c r="A551">
        <v>549</v>
      </c>
      <c r="B551">
        <v>17.26426320930072</v>
      </c>
      <c r="C551">
        <v>3303.04691384088</v>
      </c>
      <c r="D551">
        <v>0.4000892906496136</v>
      </c>
      <c r="E551">
        <v>315.3643884284943</v>
      </c>
      <c r="F551">
        <v>11.01384242194059</v>
      </c>
      <c r="G551">
        <v>42488.54898714057</v>
      </c>
      <c r="H551">
        <v>0.4430261954969517</v>
      </c>
      <c r="I551">
        <v>0.1876799133618214</v>
      </c>
      <c r="J551">
        <v>21.07211321454185</v>
      </c>
      <c r="K551">
        <v>2.816967191189697</v>
      </c>
      <c r="L551">
        <v>915.7368027744193</v>
      </c>
      <c r="M551">
        <v>378.3395773990462</v>
      </c>
      <c r="N551">
        <v>309.361552187501</v>
      </c>
    </row>
    <row r="552" spans="1:14">
      <c r="A552">
        <v>550</v>
      </c>
      <c r="B552">
        <v>17.26479629680019</v>
      </c>
      <c r="C552">
        <v>3301.035621869748</v>
      </c>
      <c r="D552">
        <v>0.4001281347962827</v>
      </c>
      <c r="E552">
        <v>315.2222598162352</v>
      </c>
      <c r="F552">
        <v>11.02301800619175</v>
      </c>
      <c r="G552">
        <v>42504.82274240055</v>
      </c>
      <c r="H552">
        <v>0.4429532156661815</v>
      </c>
      <c r="I552">
        <v>0.1876489967964911</v>
      </c>
      <c r="J552">
        <v>21.06858954423897</v>
      </c>
      <c r="K552">
        <v>2.816967191189697</v>
      </c>
      <c r="L552">
        <v>915.7368027744193</v>
      </c>
      <c r="M552">
        <v>378.4019116532191</v>
      </c>
      <c r="N552">
        <v>309.3130901090121</v>
      </c>
    </row>
    <row r="553" spans="1:14">
      <c r="A553">
        <v>551</v>
      </c>
      <c r="B553">
        <v>17.2587744659246</v>
      </c>
      <c r="C553">
        <v>3301.867848148769</v>
      </c>
      <c r="D553">
        <v>0.3999044295584506</v>
      </c>
      <c r="E553">
        <v>315.2670741159451</v>
      </c>
      <c r="F553">
        <v>11.01887267328323</v>
      </c>
      <c r="G553">
        <v>42495.79535001727</v>
      </c>
      <c r="H553">
        <v>0.4430702084108287</v>
      </c>
      <c r="I553">
        <v>0.1876985586246686</v>
      </c>
      <c r="J553">
        <v>21.07105935878839</v>
      </c>
      <c r="K553">
        <v>2.816967191189697</v>
      </c>
      <c r="L553">
        <v>915.7368027744193</v>
      </c>
      <c r="M553">
        <v>378.301994580521</v>
      </c>
      <c r="N553">
        <v>309.4307183051901</v>
      </c>
    </row>
    <row r="554" spans="1:14">
      <c r="A554">
        <v>552</v>
      </c>
      <c r="B554">
        <v>17.24651027019634</v>
      </c>
      <c r="C554">
        <v>3299.551359840265</v>
      </c>
      <c r="D554">
        <v>0.3998541523910591</v>
      </c>
      <c r="E554">
        <v>315.0813351467718</v>
      </c>
      <c r="F554">
        <v>11.02679653200384</v>
      </c>
      <c r="G554">
        <v>42497.03552820964</v>
      </c>
      <c r="H554">
        <v>0.4430318348797997</v>
      </c>
      <c r="I554">
        <v>0.1876823023828208</v>
      </c>
      <c r="J554">
        <v>21.06881986255486</v>
      </c>
      <c r="K554">
        <v>2.816967191189697</v>
      </c>
      <c r="L554">
        <v>915.7368027744193</v>
      </c>
      <c r="M554">
        <v>378.3347614884141</v>
      </c>
      <c r="N554">
        <v>309.5598962218374</v>
      </c>
    </row>
    <row r="555" spans="1:14">
      <c r="A555">
        <v>553</v>
      </c>
      <c r="B555">
        <v>17.25313477751497</v>
      </c>
      <c r="C555">
        <v>3301.331357473217</v>
      </c>
      <c r="D555">
        <v>0.3999316716459398</v>
      </c>
      <c r="E555">
        <v>315.213216860377</v>
      </c>
      <c r="F555">
        <v>11.02103879648962</v>
      </c>
      <c r="G555">
        <v>42498.27448605941</v>
      </c>
      <c r="H555">
        <v>0.4430066510297811</v>
      </c>
      <c r="I555">
        <v>0.1876716337071587</v>
      </c>
      <c r="J555">
        <v>21.07134558760339</v>
      </c>
      <c r="K555">
        <v>2.816967191189697</v>
      </c>
      <c r="L555">
        <v>915.7368027744193</v>
      </c>
      <c r="M555">
        <v>378.3562688988974</v>
      </c>
      <c r="N555">
        <v>309.4575893062374</v>
      </c>
    </row>
    <row r="556" spans="1:14">
      <c r="A556">
        <v>554</v>
      </c>
      <c r="B556">
        <v>17.23464186895596</v>
      </c>
      <c r="C556">
        <v>3297.44299606734</v>
      </c>
      <c r="D556">
        <v>0.3998544928410451</v>
      </c>
      <c r="E556">
        <v>314.8852896360158</v>
      </c>
      <c r="F556">
        <v>11.03375194332407</v>
      </c>
      <c r="G556">
        <v>42496.40867621604</v>
      </c>
      <c r="H556">
        <v>0.4430215304201195</v>
      </c>
      <c r="I556">
        <v>0.1876779370876765</v>
      </c>
      <c r="J556">
        <v>21.06841018115564</v>
      </c>
      <c r="K556">
        <v>2.816967191189697</v>
      </c>
      <c r="L556">
        <v>915.7368027744193</v>
      </c>
      <c r="M556">
        <v>378.343561366135</v>
      </c>
      <c r="N556">
        <v>309.6435947676863</v>
      </c>
    </row>
    <row r="557" spans="1:14">
      <c r="A557">
        <v>555</v>
      </c>
      <c r="B557">
        <v>17.25931589638363</v>
      </c>
      <c r="C557">
        <v>3302.85482420683</v>
      </c>
      <c r="D557">
        <v>0.3999089444581116</v>
      </c>
      <c r="E557">
        <v>315.3360978113508</v>
      </c>
      <c r="F557">
        <v>11.01636381831894</v>
      </c>
      <c r="G557">
        <v>42500.97330960391</v>
      </c>
      <c r="H557">
        <v>0.4430350565527391</v>
      </c>
      <c r="I557">
        <v>0.1876836671854088</v>
      </c>
      <c r="J557">
        <v>21.07294874993129</v>
      </c>
      <c r="K557">
        <v>2.816967191189697</v>
      </c>
      <c r="L557">
        <v>915.7368027744193</v>
      </c>
      <c r="M557">
        <v>378.3320103046297</v>
      </c>
      <c r="N557">
        <v>309.3928913376472</v>
      </c>
    </row>
    <row r="558" spans="1:14">
      <c r="A558">
        <v>556</v>
      </c>
      <c r="B558">
        <v>17.26903455642651</v>
      </c>
      <c r="C558">
        <v>3302.905132540947</v>
      </c>
      <c r="D558">
        <v>0.3999431729686736</v>
      </c>
      <c r="E558">
        <v>315.3584129021864</v>
      </c>
      <c r="F558">
        <v>11.01548795142171</v>
      </c>
      <c r="G558">
        <v>42496.29592888678</v>
      </c>
      <c r="H558">
        <v>0.4431539636676841</v>
      </c>
      <c r="I558">
        <v>0.1877340400014134</v>
      </c>
      <c r="J558">
        <v>21.07151792954597</v>
      </c>
      <c r="K558">
        <v>2.816967191189697</v>
      </c>
      <c r="L558">
        <v>915.7368027744193</v>
      </c>
      <c r="M558">
        <v>378.230496222562</v>
      </c>
      <c r="N558">
        <v>309.3284025107881</v>
      </c>
    </row>
    <row r="559" spans="1:14">
      <c r="A559">
        <v>557</v>
      </c>
      <c r="B559">
        <v>17.27312503744653</v>
      </c>
      <c r="C559">
        <v>3304.009251481372</v>
      </c>
      <c r="D559">
        <v>0.3999404689909349</v>
      </c>
      <c r="E559">
        <v>315.4445947106708</v>
      </c>
      <c r="F559">
        <v>11.01166817727857</v>
      </c>
      <c r="G559">
        <v>42495.37960844212</v>
      </c>
      <c r="H559">
        <v>0.443211280461391</v>
      </c>
      <c r="I559">
        <v>0.1877583212086793</v>
      </c>
      <c r="J559">
        <v>21.07286980172684</v>
      </c>
      <c r="K559">
        <v>2.816967191189697</v>
      </c>
      <c r="L559">
        <v>915.7368027744193</v>
      </c>
      <c r="M559">
        <v>378.1815828481023</v>
      </c>
      <c r="N559">
        <v>309.2860033232848</v>
      </c>
    </row>
    <row r="560" spans="1:14">
      <c r="A560">
        <v>558</v>
      </c>
      <c r="B560">
        <v>17.26869971380891</v>
      </c>
      <c r="C560">
        <v>3302.741404117918</v>
      </c>
      <c r="D560">
        <v>0.3999651683141974</v>
      </c>
      <c r="E560">
        <v>315.3481446447103</v>
      </c>
      <c r="F560">
        <v>11.01577170403453</v>
      </c>
      <c r="G560">
        <v>42494.56315495021</v>
      </c>
      <c r="H560">
        <v>0.4431669699127181</v>
      </c>
      <c r="I560">
        <v>0.1877395498583157</v>
      </c>
      <c r="J560">
        <v>21.07107359031995</v>
      </c>
      <c r="K560">
        <v>2.816967191189697</v>
      </c>
      <c r="L560">
        <v>915.7368027744193</v>
      </c>
      <c r="M560">
        <v>378.2193957596514</v>
      </c>
      <c r="N560">
        <v>309.3340125407207</v>
      </c>
    </row>
    <row r="561" spans="1:14">
      <c r="A561">
        <v>559</v>
      </c>
      <c r="B561">
        <v>17.27119443069269</v>
      </c>
      <c r="C561">
        <v>3303.864053276428</v>
      </c>
      <c r="D561">
        <v>0.3999270728513252</v>
      </c>
      <c r="E561">
        <v>315.4266172952358</v>
      </c>
      <c r="F561">
        <v>11.01213621295378</v>
      </c>
      <c r="G561">
        <v>42495.27451202251</v>
      </c>
      <c r="H561">
        <v>0.4432167876994796</v>
      </c>
      <c r="I561">
        <v>0.1877606542489776</v>
      </c>
      <c r="J561">
        <v>21.07316135029497</v>
      </c>
      <c r="K561">
        <v>2.816967191189697</v>
      </c>
      <c r="L561">
        <v>915.7368027744193</v>
      </c>
      <c r="M561">
        <v>378.1768837119799</v>
      </c>
      <c r="N561">
        <v>309.3011857627935</v>
      </c>
    </row>
    <row r="562" spans="1:14">
      <c r="A562">
        <v>560</v>
      </c>
      <c r="B562">
        <v>17.27610297461168</v>
      </c>
      <c r="C562">
        <v>3304.65300318069</v>
      </c>
      <c r="D562">
        <v>0.3999023518653186</v>
      </c>
      <c r="E562">
        <v>315.4901988415642</v>
      </c>
      <c r="F562">
        <v>11.00949948938431</v>
      </c>
      <c r="G562">
        <v>42495.22364671958</v>
      </c>
      <c r="H562">
        <v>0.4432836657235285</v>
      </c>
      <c r="I562">
        <v>0.1877889858959252</v>
      </c>
      <c r="J562">
        <v>21.07395379328748</v>
      </c>
      <c r="K562">
        <v>2.816967191189697</v>
      </c>
      <c r="L562">
        <v>915.7368027744193</v>
      </c>
      <c r="M562">
        <v>378.1198283213139</v>
      </c>
      <c r="N562">
        <v>309.260407181193</v>
      </c>
    </row>
    <row r="563" spans="1:14">
      <c r="A563">
        <v>561</v>
      </c>
      <c r="B563">
        <v>17.2736631256704</v>
      </c>
      <c r="C563">
        <v>3303.861151360531</v>
      </c>
      <c r="D563">
        <v>0.3999212903380665</v>
      </c>
      <c r="E563">
        <v>315.4383895146252</v>
      </c>
      <c r="F563">
        <v>11.01217469962029</v>
      </c>
      <c r="G563">
        <v>42495.46490864087</v>
      </c>
      <c r="H563">
        <v>0.4432012683984607</v>
      </c>
      <c r="I563">
        <v>0.1877540797820494</v>
      </c>
      <c r="J563">
        <v>21.07226175831789</v>
      </c>
      <c r="K563">
        <v>2.816967191189697</v>
      </c>
      <c r="L563">
        <v>915.7368027744193</v>
      </c>
      <c r="M563">
        <v>378.1901260948776</v>
      </c>
      <c r="N563">
        <v>309.2956017390345</v>
      </c>
    </row>
    <row r="564" spans="1:14">
      <c r="A564">
        <v>562</v>
      </c>
      <c r="B564">
        <v>17.26245858345077</v>
      </c>
      <c r="C564">
        <v>3301.825564276803</v>
      </c>
      <c r="D564">
        <v>0.3998500386307623</v>
      </c>
      <c r="E564">
        <v>315.2627999716672</v>
      </c>
      <c r="F564">
        <v>11.01847985503991</v>
      </c>
      <c r="G564">
        <v>42492.26947417879</v>
      </c>
      <c r="H564">
        <v>0.4432461850530257</v>
      </c>
      <c r="I564">
        <v>0.1877731078980455</v>
      </c>
      <c r="J564">
        <v>21.07089345143181</v>
      </c>
      <c r="K564">
        <v>2.816967191189697</v>
      </c>
      <c r="L564">
        <v>915.7368027744193</v>
      </c>
      <c r="M564">
        <v>378.1518019404309</v>
      </c>
      <c r="N564">
        <v>309.4134015732269</v>
      </c>
    </row>
    <row r="565" spans="1:14">
      <c r="A565">
        <v>563</v>
      </c>
      <c r="B565">
        <v>17.27175593688659</v>
      </c>
      <c r="C565">
        <v>3303.751818442151</v>
      </c>
      <c r="D565">
        <v>0.3999244956849015</v>
      </c>
      <c r="E565">
        <v>315.422379377737</v>
      </c>
      <c r="F565">
        <v>11.01252743718863</v>
      </c>
      <c r="G565">
        <v>42495.38763701136</v>
      </c>
      <c r="H565">
        <v>0.443220036637254</v>
      </c>
      <c r="I565">
        <v>0.1877620306018124</v>
      </c>
      <c r="J565">
        <v>21.07272082837567</v>
      </c>
      <c r="K565">
        <v>2.816967191189697</v>
      </c>
      <c r="L565">
        <v>915.7368027744193</v>
      </c>
      <c r="M565">
        <v>378.1741115603144</v>
      </c>
      <c r="N565">
        <v>309.3033286313244</v>
      </c>
    </row>
    <row r="566" spans="1:14">
      <c r="A566">
        <v>564</v>
      </c>
      <c r="B566">
        <v>17.27986860020139</v>
      </c>
      <c r="C566">
        <v>3305.042843062236</v>
      </c>
      <c r="D566">
        <v>0.3999907411404893</v>
      </c>
      <c r="E566">
        <v>315.5296184190409</v>
      </c>
      <c r="F566">
        <v>11.00847957091269</v>
      </c>
      <c r="G566">
        <v>42497.06578218293</v>
      </c>
      <c r="H566">
        <v>0.4431885708508316</v>
      </c>
      <c r="I566">
        <v>0.1877487006991347</v>
      </c>
      <c r="J566">
        <v>21.07361977328985</v>
      </c>
      <c r="K566">
        <v>2.816967191189697</v>
      </c>
      <c r="L566">
        <v>915.7368027744193</v>
      </c>
      <c r="M566">
        <v>378.200961408454</v>
      </c>
      <c r="N566">
        <v>309.206746733161</v>
      </c>
    </row>
    <row r="567" spans="1:14">
      <c r="A567">
        <v>565</v>
      </c>
      <c r="B567">
        <v>17.28829326061424</v>
      </c>
      <c r="C567">
        <v>3307.057148793386</v>
      </c>
      <c r="D567">
        <v>0.3999572272670254</v>
      </c>
      <c r="E567">
        <v>315.6915644123015</v>
      </c>
      <c r="F567">
        <v>11.00195238155047</v>
      </c>
      <c r="G567">
        <v>42498.24309268107</v>
      </c>
      <c r="H567">
        <v>0.443238307693151</v>
      </c>
      <c r="I567">
        <v>0.1877697707991701</v>
      </c>
      <c r="J567">
        <v>21.07575015739758</v>
      </c>
      <c r="K567">
        <v>2.816967191189697</v>
      </c>
      <c r="L567">
        <v>915.7368027744193</v>
      </c>
      <c r="M567">
        <v>378.1585225640316</v>
      </c>
      <c r="N567">
        <v>309.1283369530256</v>
      </c>
    </row>
    <row r="568" spans="1:14">
      <c r="A568">
        <v>566</v>
      </c>
      <c r="B568">
        <v>17.26291470335937</v>
      </c>
      <c r="C568">
        <v>3302.046181531008</v>
      </c>
      <c r="D568">
        <v>0.3999513342683492</v>
      </c>
      <c r="E568">
        <v>315.2694835543614</v>
      </c>
      <c r="F568">
        <v>11.01849191303793</v>
      </c>
      <c r="G568">
        <v>42497.21083985367</v>
      </c>
      <c r="H568">
        <v>0.4432302148640739</v>
      </c>
      <c r="I568">
        <v>0.1877663424207232</v>
      </c>
      <c r="J568">
        <v>21.07211725467001</v>
      </c>
      <c r="K568">
        <v>2.816967191189697</v>
      </c>
      <c r="L568">
        <v>915.7368027744193</v>
      </c>
      <c r="M568">
        <v>378.1654272654346</v>
      </c>
      <c r="N568">
        <v>309.3686281847036</v>
      </c>
    </row>
    <row r="569" spans="1:14">
      <c r="A569">
        <v>567</v>
      </c>
      <c r="B569">
        <v>17.27519320380285</v>
      </c>
      <c r="C569">
        <v>3303.871621352748</v>
      </c>
      <c r="D569">
        <v>0.3999613405020996</v>
      </c>
      <c r="E569">
        <v>315.4363835179919</v>
      </c>
      <c r="F569">
        <v>11.01200250327584</v>
      </c>
      <c r="G569">
        <v>42494.55767417626</v>
      </c>
      <c r="H569">
        <v>0.4432011568375206</v>
      </c>
      <c r="I569">
        <v>0.1877540325213055</v>
      </c>
      <c r="J569">
        <v>21.07235741841632</v>
      </c>
      <c r="K569">
        <v>2.816967191189697</v>
      </c>
      <c r="L569">
        <v>915.7368027744193</v>
      </c>
      <c r="M569">
        <v>378.1902212914818</v>
      </c>
      <c r="N569">
        <v>309.2675937971532</v>
      </c>
    </row>
    <row r="570" spans="1:14">
      <c r="A570">
        <v>568</v>
      </c>
      <c r="B570">
        <v>17.29836437527337</v>
      </c>
      <c r="C570">
        <v>3308.318697163104</v>
      </c>
      <c r="D570">
        <v>0.4000558203781632</v>
      </c>
      <c r="E570">
        <v>315.7982507103833</v>
      </c>
      <c r="F570">
        <v>10.99720312273136</v>
      </c>
      <c r="G570">
        <v>42494.57795936461</v>
      </c>
      <c r="H570">
        <v>0.4433698734280376</v>
      </c>
      <c r="I570">
        <v>0.1878255062070892</v>
      </c>
      <c r="J570">
        <v>21.07679270236471</v>
      </c>
      <c r="K570">
        <v>2.816967191189697</v>
      </c>
      <c r="L570">
        <v>915.7368027744193</v>
      </c>
      <c r="M570">
        <v>378.0463076687319</v>
      </c>
      <c r="N570">
        <v>309.0291278941633</v>
      </c>
    </row>
    <row r="571" spans="1:14">
      <c r="A571">
        <v>569</v>
      </c>
      <c r="B571">
        <v>17.30731117717366</v>
      </c>
      <c r="C571">
        <v>3309.827415004751</v>
      </c>
      <c r="D571">
        <v>0.4000674535119872</v>
      </c>
      <c r="E571">
        <v>315.9287455913571</v>
      </c>
      <c r="F571">
        <v>10.99233495131635</v>
      </c>
      <c r="G571">
        <v>42495.53569806286</v>
      </c>
      <c r="H571">
        <v>0.4433928075078706</v>
      </c>
      <c r="I571">
        <v>0.1878352218089201</v>
      </c>
      <c r="J571">
        <v>21.07767065348821</v>
      </c>
      <c r="K571">
        <v>2.816967191189697</v>
      </c>
      <c r="L571">
        <v>915.7368027744193</v>
      </c>
      <c r="M571">
        <v>378.0267535757175</v>
      </c>
      <c r="N571">
        <v>308.9478336380802</v>
      </c>
    </row>
    <row r="572" spans="1:14">
      <c r="A572">
        <v>570</v>
      </c>
      <c r="B572">
        <v>17.30574510287604</v>
      </c>
      <c r="C572">
        <v>3309.600772209501</v>
      </c>
      <c r="D572">
        <v>0.4000342671731277</v>
      </c>
      <c r="E572">
        <v>315.904438115615</v>
      </c>
      <c r="F572">
        <v>10.99208824321173</v>
      </c>
      <c r="G572">
        <v>42488.92002035638</v>
      </c>
      <c r="H572">
        <v>0.4434499561555129</v>
      </c>
      <c r="I572">
        <v>0.187859431784193</v>
      </c>
      <c r="J572">
        <v>21.07787984676499</v>
      </c>
      <c r="K572">
        <v>2.816967191189697</v>
      </c>
      <c r="L572">
        <v>915.7368027744193</v>
      </c>
      <c r="M572">
        <v>377.9780362008731</v>
      </c>
      <c r="N572">
        <v>308.9867963254593</v>
      </c>
    </row>
    <row r="573" spans="1:14">
      <c r="A573">
        <v>571</v>
      </c>
      <c r="B573">
        <v>17.30521870625952</v>
      </c>
      <c r="C573">
        <v>3309.400619993717</v>
      </c>
      <c r="D573">
        <v>0.4000916767758944</v>
      </c>
      <c r="E573">
        <v>315.8983294869543</v>
      </c>
      <c r="F573">
        <v>10.99337881396443</v>
      </c>
      <c r="G573">
        <v>42493.06187001863</v>
      </c>
      <c r="H573">
        <v>0.443381990003347</v>
      </c>
      <c r="I573">
        <v>0.1878306391717479</v>
      </c>
      <c r="J573">
        <v>21.07699649722181</v>
      </c>
      <c r="K573">
        <v>2.816967191189697</v>
      </c>
      <c r="L573">
        <v>915.7368027744193</v>
      </c>
      <c r="M573">
        <v>378.0359765622392</v>
      </c>
      <c r="N573">
        <v>308.9768396587593</v>
      </c>
    </row>
    <row r="574" spans="1:14">
      <c r="A574">
        <v>572</v>
      </c>
      <c r="B574">
        <v>17.30456415727786</v>
      </c>
      <c r="C574">
        <v>3308.684099312038</v>
      </c>
      <c r="D574">
        <v>0.3998290194713289</v>
      </c>
      <c r="E574">
        <v>315.846038595269</v>
      </c>
      <c r="F574">
        <v>10.99729790172951</v>
      </c>
      <c r="G574">
        <v>42503.24195019947</v>
      </c>
      <c r="H574">
        <v>0.4434032353168608</v>
      </c>
      <c r="I574">
        <v>0.1878396393587348</v>
      </c>
      <c r="J574">
        <v>21.07573019054913</v>
      </c>
      <c r="K574">
        <v>2.816967191189697</v>
      </c>
      <c r="L574">
        <v>915.7368027744193</v>
      </c>
      <c r="M574">
        <v>378.0178632689609</v>
      </c>
      <c r="N574">
        <v>309.0133160243067</v>
      </c>
    </row>
    <row r="575" spans="1:14">
      <c r="A575">
        <v>573</v>
      </c>
      <c r="B575">
        <v>17.29070192401361</v>
      </c>
      <c r="C575">
        <v>3306.72228279173</v>
      </c>
      <c r="D575">
        <v>0.4000641686218467</v>
      </c>
      <c r="E575">
        <v>315.660411903656</v>
      </c>
      <c r="F575">
        <v>11.00271740036044</v>
      </c>
      <c r="G575">
        <v>42495.93414256364</v>
      </c>
      <c r="H575">
        <v>0.4433363566585896</v>
      </c>
      <c r="I575">
        <v>0.1878113074431107</v>
      </c>
      <c r="J575">
        <v>21.07586371430695</v>
      </c>
      <c r="K575">
        <v>2.816967191189697</v>
      </c>
      <c r="L575">
        <v>915.7368027744193</v>
      </c>
      <c r="M575">
        <v>378.0748884308209</v>
      </c>
      <c r="N575">
        <v>309.0883257114576</v>
      </c>
    </row>
    <row r="576" spans="1:14">
      <c r="A576">
        <v>574</v>
      </c>
      <c r="B576">
        <v>17.29068225113732</v>
      </c>
      <c r="C576">
        <v>3307.048254287829</v>
      </c>
      <c r="D576">
        <v>0.3999515285131003</v>
      </c>
      <c r="E576">
        <v>315.6866614175373</v>
      </c>
      <c r="F576">
        <v>11.00120262023621</v>
      </c>
      <c r="G576">
        <v>42493.08838513704</v>
      </c>
      <c r="H576">
        <v>0.4434158248859324</v>
      </c>
      <c r="I576">
        <v>0.1878449726985162</v>
      </c>
      <c r="J576">
        <v>21.07609656108455</v>
      </c>
      <c r="K576">
        <v>2.816967191189697</v>
      </c>
      <c r="L576">
        <v>915.7368027744193</v>
      </c>
      <c r="M576">
        <v>378.0071304945919</v>
      </c>
      <c r="N576">
        <v>309.1246230241632</v>
      </c>
    </row>
    <row r="577" spans="1:14">
      <c r="A577">
        <v>575</v>
      </c>
      <c r="B577">
        <v>17.29489667453425</v>
      </c>
      <c r="C577">
        <v>3307.811688859795</v>
      </c>
      <c r="D577">
        <v>0.4000656038677926</v>
      </c>
      <c r="E577">
        <v>315.7521077299058</v>
      </c>
      <c r="F577">
        <v>10.99870082651436</v>
      </c>
      <c r="G577">
        <v>42493.33485693148</v>
      </c>
      <c r="H577">
        <v>0.4433620621192168</v>
      </c>
      <c r="I577">
        <v>0.18782219708953</v>
      </c>
      <c r="J577">
        <v>21.07663613107219</v>
      </c>
      <c r="K577">
        <v>2.816967191189697</v>
      </c>
      <c r="L577">
        <v>915.7368027744193</v>
      </c>
      <c r="M577">
        <v>378.0529682216087</v>
      </c>
      <c r="N577">
        <v>309.0577914630286</v>
      </c>
    </row>
    <row r="578" spans="1:14">
      <c r="A578">
        <v>576</v>
      </c>
      <c r="B578">
        <v>17.30413825358054</v>
      </c>
      <c r="C578">
        <v>3309.640726030666</v>
      </c>
      <c r="D578">
        <v>0.4000504633572327</v>
      </c>
      <c r="E578">
        <v>315.89794298666</v>
      </c>
      <c r="F578">
        <v>10.99306583572323</v>
      </c>
      <c r="G578">
        <v>42496.26933219119</v>
      </c>
      <c r="H578">
        <v>0.4434647839576452</v>
      </c>
      <c r="I578">
        <v>0.1878657133103146</v>
      </c>
      <c r="J578">
        <v>21.07875598012064</v>
      </c>
      <c r="K578">
        <v>2.816967191189697</v>
      </c>
      <c r="L578">
        <v>915.7368027744193</v>
      </c>
      <c r="M578">
        <v>377.9653980304132</v>
      </c>
      <c r="N578">
        <v>308.9660845130213</v>
      </c>
    </row>
    <row r="579" spans="1:14">
      <c r="A579">
        <v>577</v>
      </c>
      <c r="B579">
        <v>17.30068966414835</v>
      </c>
      <c r="C579">
        <v>3309.154844573889</v>
      </c>
      <c r="D579">
        <v>0.4000433825590314</v>
      </c>
      <c r="E579">
        <v>315.8604885289225</v>
      </c>
      <c r="F579">
        <v>10.99442609328278</v>
      </c>
      <c r="G579">
        <v>42494.58928429187</v>
      </c>
      <c r="H579">
        <v>0.4434040033530861</v>
      </c>
      <c r="I579">
        <v>0.1878399647231798</v>
      </c>
      <c r="J579">
        <v>21.0780657823226</v>
      </c>
      <c r="K579">
        <v>2.816967191189697</v>
      </c>
      <c r="L579">
        <v>915.7368027744193</v>
      </c>
      <c r="M579">
        <v>378.0172084904491</v>
      </c>
      <c r="N579">
        <v>309.0061111774022</v>
      </c>
    </row>
    <row r="580" spans="1:14">
      <c r="A580">
        <v>578</v>
      </c>
      <c r="B580">
        <v>17.31096086388451</v>
      </c>
      <c r="C580">
        <v>3308.533595503504</v>
      </c>
      <c r="D580">
        <v>0.3999734640997138</v>
      </c>
      <c r="E580">
        <v>315.8273816398322</v>
      </c>
      <c r="F580">
        <v>10.99864491452582</v>
      </c>
      <c r="G580">
        <v>42508.84495394419</v>
      </c>
      <c r="H580">
        <v>0.4433312560823094</v>
      </c>
      <c r="I580">
        <v>0.1878091466776208</v>
      </c>
      <c r="J580">
        <v>21.07610759311587</v>
      </c>
      <c r="K580">
        <v>2.816967191189697</v>
      </c>
      <c r="L580">
        <v>915.7368027744193</v>
      </c>
      <c r="M580">
        <v>378.0792382252056</v>
      </c>
      <c r="N580">
        <v>308.9270213040339</v>
      </c>
    </row>
    <row r="581" spans="1:14">
      <c r="A581">
        <v>579</v>
      </c>
      <c r="B581">
        <v>17.29114568351199</v>
      </c>
      <c r="C581">
        <v>3307.45762500256</v>
      </c>
      <c r="D581">
        <v>0.4000360157185023</v>
      </c>
      <c r="E581">
        <v>315.711924861008</v>
      </c>
      <c r="F581">
        <v>10.99990825268937</v>
      </c>
      <c r="G581">
        <v>42493.53339387142</v>
      </c>
      <c r="H581">
        <v>0.4433829284295228</v>
      </c>
      <c r="I581">
        <v>0.1878310367187669</v>
      </c>
      <c r="J581">
        <v>21.07713440960286</v>
      </c>
      <c r="K581">
        <v>2.816967191189697</v>
      </c>
      <c r="L581">
        <v>915.7368027744193</v>
      </c>
      <c r="M581">
        <v>378.0351764437995</v>
      </c>
      <c r="N581">
        <v>309.0852491722779</v>
      </c>
    </row>
    <row r="582" spans="1:14">
      <c r="A582">
        <v>580</v>
      </c>
      <c r="B582">
        <v>17.29357017901656</v>
      </c>
      <c r="C582">
        <v>3308.056503574371</v>
      </c>
      <c r="D582">
        <v>0.4001346146460283</v>
      </c>
      <c r="E582">
        <v>315.7649717415309</v>
      </c>
      <c r="F582">
        <v>10.99761908524208</v>
      </c>
      <c r="G582">
        <v>42491.56322203669</v>
      </c>
      <c r="H582">
        <v>0.4433865007868015</v>
      </c>
      <c r="I582">
        <v>0.1878325500823363</v>
      </c>
      <c r="J582">
        <v>21.07744186045034</v>
      </c>
      <c r="K582">
        <v>2.816967191189697</v>
      </c>
      <c r="L582">
        <v>915.7368027744193</v>
      </c>
      <c r="M582">
        <v>378.0321306209984</v>
      </c>
      <c r="N582">
        <v>309.0436714803996</v>
      </c>
    </row>
    <row r="583" spans="1:14">
      <c r="A583">
        <v>581</v>
      </c>
      <c r="B583">
        <v>17.29934111551988</v>
      </c>
      <c r="C583">
        <v>3308.569642681757</v>
      </c>
      <c r="D583">
        <v>0.40007004852578</v>
      </c>
      <c r="E583">
        <v>315.8249214463054</v>
      </c>
      <c r="F583">
        <v>10.99619213586571</v>
      </c>
      <c r="G583">
        <v>42493.40751614164</v>
      </c>
      <c r="H583">
        <v>0.4433588621099134</v>
      </c>
      <c r="I583">
        <v>0.1878208414643436</v>
      </c>
      <c r="J583">
        <v>21.0766424022784</v>
      </c>
      <c r="K583">
        <v>2.816967191189697</v>
      </c>
      <c r="L583">
        <v>915.7368027744193</v>
      </c>
      <c r="M583">
        <v>378.0556968757953</v>
      </c>
      <c r="N583">
        <v>309.0278008251801</v>
      </c>
    </row>
    <row r="584" spans="1:14">
      <c r="A584">
        <v>582</v>
      </c>
      <c r="B584">
        <v>17.31141413474409</v>
      </c>
      <c r="C584">
        <v>3309.811714084852</v>
      </c>
      <c r="D584">
        <v>0.4000487588813464</v>
      </c>
      <c r="E584">
        <v>315.9268774062207</v>
      </c>
      <c r="F584">
        <v>10.99254580146891</v>
      </c>
      <c r="G584">
        <v>42496.58626713139</v>
      </c>
      <c r="H584">
        <v>0.4434132539174301</v>
      </c>
      <c r="I584">
        <v>0.1878438835549155</v>
      </c>
      <c r="J584">
        <v>21.07732507471948</v>
      </c>
      <c r="K584">
        <v>2.816967191189697</v>
      </c>
      <c r="L584">
        <v>915.7368027744193</v>
      </c>
      <c r="M584">
        <v>378.0093222297687</v>
      </c>
      <c r="N584">
        <v>308.914345101486</v>
      </c>
    </row>
    <row r="585" spans="1:14">
      <c r="A585">
        <v>583</v>
      </c>
      <c r="B585">
        <v>17.31480718706742</v>
      </c>
      <c r="C585">
        <v>3311.134146478043</v>
      </c>
      <c r="D585">
        <v>0.40003844228214</v>
      </c>
      <c r="E585">
        <v>316.041422852539</v>
      </c>
      <c r="F585">
        <v>10.98806567749958</v>
      </c>
      <c r="G585">
        <v>42495.9914815238</v>
      </c>
      <c r="H585">
        <v>0.4434369546817192</v>
      </c>
      <c r="I585">
        <v>0.1878539239485391</v>
      </c>
      <c r="J585">
        <v>21.07843526322569</v>
      </c>
      <c r="K585">
        <v>2.816967191189697</v>
      </c>
      <c r="L585">
        <v>915.7368027744193</v>
      </c>
      <c r="M585">
        <v>377.9891184335999</v>
      </c>
      <c r="N585">
        <v>308.8901908121649</v>
      </c>
    </row>
    <row r="586" spans="1:14">
      <c r="A586">
        <v>584</v>
      </c>
      <c r="B586">
        <v>17.29153368219157</v>
      </c>
      <c r="C586">
        <v>3306.410861130307</v>
      </c>
      <c r="D586">
        <v>0.4001275706695573</v>
      </c>
      <c r="E586">
        <v>315.661529592545</v>
      </c>
      <c r="F586">
        <v>11.00227441057363</v>
      </c>
      <c r="G586">
        <v>42486.15176101267</v>
      </c>
      <c r="H586">
        <v>0.4433562591698296</v>
      </c>
      <c r="I586">
        <v>0.1878197387765695</v>
      </c>
      <c r="J586">
        <v>21.07366836559042</v>
      </c>
      <c r="K586">
        <v>2.816967191189697</v>
      </c>
      <c r="L586">
        <v>915.7368027744193</v>
      </c>
      <c r="M586">
        <v>378.0579164369439</v>
      </c>
      <c r="N586">
        <v>309.1245003549858</v>
      </c>
    </row>
    <row r="587" spans="1:14">
      <c r="A587">
        <v>585</v>
      </c>
      <c r="B587">
        <v>17.28442519082699</v>
      </c>
      <c r="C587">
        <v>3304.156790024682</v>
      </c>
      <c r="D587">
        <v>0.4000797844244939</v>
      </c>
      <c r="E587">
        <v>315.4808241955784</v>
      </c>
      <c r="F587">
        <v>11.01025936807525</v>
      </c>
      <c r="G587">
        <v>42489.31904641673</v>
      </c>
      <c r="H587">
        <v>0.4433022595156662</v>
      </c>
      <c r="I587">
        <v>0.1877968628145655</v>
      </c>
      <c r="J587">
        <v>21.07131303108373</v>
      </c>
      <c r="K587">
        <v>2.816967191189697</v>
      </c>
      <c r="L587">
        <v>915.7368027744193</v>
      </c>
      <c r="M587">
        <v>378.1039685296259</v>
      </c>
      <c r="N587">
        <v>309.2057664214525</v>
      </c>
    </row>
    <row r="588" spans="1:14">
      <c r="A588">
        <v>586</v>
      </c>
      <c r="B588">
        <v>17.28445007829625</v>
      </c>
      <c r="C588">
        <v>3304.157513844818</v>
      </c>
      <c r="D588">
        <v>0.4000823076700853</v>
      </c>
      <c r="E588">
        <v>315.4800843951822</v>
      </c>
      <c r="F588">
        <v>11.01018076339204</v>
      </c>
      <c r="G588">
        <v>42488.81554080224</v>
      </c>
      <c r="H588">
        <v>0.4433063259186824</v>
      </c>
      <c r="I588">
        <v>0.1877985854715405</v>
      </c>
      <c r="J588">
        <v>21.07132152223188</v>
      </c>
      <c r="K588">
        <v>2.816967191189697</v>
      </c>
      <c r="L588">
        <v>915.7368027744193</v>
      </c>
      <c r="M588">
        <v>378.1005002210812</v>
      </c>
      <c r="N588">
        <v>309.2037618726874</v>
      </c>
    </row>
    <row r="589" spans="1:14">
      <c r="A589">
        <v>587</v>
      </c>
      <c r="B589">
        <v>17.28873403080553</v>
      </c>
      <c r="C589">
        <v>3305.479367333452</v>
      </c>
      <c r="D589">
        <v>0.400081915591262</v>
      </c>
      <c r="E589">
        <v>315.5832658775485</v>
      </c>
      <c r="F589">
        <v>11.00558980045694</v>
      </c>
      <c r="G589">
        <v>42487.57256599113</v>
      </c>
      <c r="H589">
        <v>0.4433662428681762</v>
      </c>
      <c r="I589">
        <v>0.1878239681870643</v>
      </c>
      <c r="J589">
        <v>21.07297598937516</v>
      </c>
      <c r="K589">
        <v>2.816967191189697</v>
      </c>
      <c r="L589">
        <v>915.7368027744193</v>
      </c>
      <c r="M589">
        <v>378.0494033481473</v>
      </c>
      <c r="N589">
        <v>309.1611565729501</v>
      </c>
    </row>
    <row r="590" spans="1:14">
      <c r="A590">
        <v>588</v>
      </c>
      <c r="B590">
        <v>17.28769145106173</v>
      </c>
      <c r="C590">
        <v>3305.370908206715</v>
      </c>
      <c r="D590">
        <v>0.4000915311292007</v>
      </c>
      <c r="E590">
        <v>315.5714341057685</v>
      </c>
      <c r="F590">
        <v>11.00606933899807</v>
      </c>
      <c r="G590">
        <v>42488.35535815959</v>
      </c>
      <c r="H590">
        <v>0.4433445685487474</v>
      </c>
      <c r="I590">
        <v>0.1878147862595984</v>
      </c>
      <c r="J590">
        <v>21.07311386745806</v>
      </c>
      <c r="K590">
        <v>2.816967191189697</v>
      </c>
      <c r="L590">
        <v>915.7368027744193</v>
      </c>
      <c r="M590">
        <v>378.0678855042596</v>
      </c>
      <c r="N590">
        <v>309.1640342543081</v>
      </c>
    </row>
    <row r="591" spans="1:14">
      <c r="A591">
        <v>589</v>
      </c>
      <c r="B591">
        <v>17.29075924466322</v>
      </c>
      <c r="C591">
        <v>3305.948124531055</v>
      </c>
      <c r="D591">
        <v>0.4000764995024232</v>
      </c>
      <c r="E591">
        <v>315.6162853872244</v>
      </c>
      <c r="F591">
        <v>11.00407306314304</v>
      </c>
      <c r="G591">
        <v>42487.86195510022</v>
      </c>
      <c r="H591">
        <v>0.4434085518015651</v>
      </c>
      <c r="I591">
        <v>0.1878418915898643</v>
      </c>
      <c r="J591">
        <v>21.07381186490182</v>
      </c>
      <c r="K591">
        <v>2.816967191189697</v>
      </c>
      <c r="L591">
        <v>915.7368027744193</v>
      </c>
      <c r="M591">
        <v>378.0133308209951</v>
      </c>
      <c r="N591">
        <v>309.1363825788478</v>
      </c>
    </row>
    <row r="592" spans="1:14">
      <c r="A592">
        <v>590</v>
      </c>
      <c r="B592">
        <v>17.29732954262641</v>
      </c>
      <c r="C592">
        <v>3307.177474104859</v>
      </c>
      <c r="D592">
        <v>0.400101297234043</v>
      </c>
      <c r="E592">
        <v>315.7215851564836</v>
      </c>
      <c r="F592">
        <v>11.00000453321616</v>
      </c>
      <c r="G592">
        <v>42488.00695910697</v>
      </c>
      <c r="H592">
        <v>0.443414277272905</v>
      </c>
      <c r="I592">
        <v>0.1878443170806727</v>
      </c>
      <c r="J592">
        <v>21.07461545669535</v>
      </c>
      <c r="K592">
        <v>2.816967191189697</v>
      </c>
      <c r="L592">
        <v>915.7368027744193</v>
      </c>
      <c r="M592">
        <v>378.0084498223403</v>
      </c>
      <c r="N592">
        <v>309.0750111967815</v>
      </c>
    </row>
    <row r="593" spans="1:14">
      <c r="A593">
        <v>591</v>
      </c>
      <c r="B593">
        <v>17.27766846106355</v>
      </c>
      <c r="C593">
        <v>3303.550398516387</v>
      </c>
      <c r="D593">
        <v>0.4000655122939837</v>
      </c>
      <c r="E593">
        <v>315.4151870743669</v>
      </c>
      <c r="F593">
        <v>11.01214373237822</v>
      </c>
      <c r="G593">
        <v>42488.4161757349</v>
      </c>
      <c r="H593">
        <v>0.443343660159173</v>
      </c>
      <c r="I593">
        <v>0.187814401437034</v>
      </c>
      <c r="J593">
        <v>21.07203887770049</v>
      </c>
      <c r="K593">
        <v>2.816967191189697</v>
      </c>
      <c r="L593">
        <v>915.7368027744193</v>
      </c>
      <c r="M593">
        <v>378.0686601469504</v>
      </c>
      <c r="N593">
        <v>309.2598184383818</v>
      </c>
    </row>
    <row r="594" spans="1:14">
      <c r="A594">
        <v>592</v>
      </c>
      <c r="B594">
        <v>17.29230354107317</v>
      </c>
      <c r="C594">
        <v>3305.735118480094</v>
      </c>
      <c r="D594">
        <v>0.4001262480042099</v>
      </c>
      <c r="E594">
        <v>315.6047989003926</v>
      </c>
      <c r="F594">
        <v>11.00506187527804</v>
      </c>
      <c r="G594">
        <v>42489.71158880534</v>
      </c>
      <c r="H594">
        <v>0.4433859297943932</v>
      </c>
      <c r="I594">
        <v>0.1878323081918864</v>
      </c>
      <c r="J594">
        <v>21.07316410812205</v>
      </c>
      <c r="K594">
        <v>2.816967191189697</v>
      </c>
      <c r="L594">
        <v>915.7368027744193</v>
      </c>
      <c r="M594">
        <v>378.0326174507826</v>
      </c>
      <c r="N594">
        <v>309.1084017950433</v>
      </c>
    </row>
    <row r="595" spans="1:14">
      <c r="A595">
        <v>593</v>
      </c>
      <c r="B595">
        <v>17.29946803421339</v>
      </c>
      <c r="C595">
        <v>3307.278681031689</v>
      </c>
      <c r="D595">
        <v>0.4001566142492094</v>
      </c>
      <c r="E595">
        <v>315.7265627756968</v>
      </c>
      <c r="F595">
        <v>10.99982166625525</v>
      </c>
      <c r="G595">
        <v>42489.02392841223</v>
      </c>
      <c r="H595">
        <v>0.4434060580420882</v>
      </c>
      <c r="I595">
        <v>0.1878408351544496</v>
      </c>
      <c r="J595">
        <v>21.07485476642762</v>
      </c>
      <c r="K595">
        <v>2.816967191189697</v>
      </c>
      <c r="L595">
        <v>915.7368027744193</v>
      </c>
      <c r="M595">
        <v>378.0154568053148</v>
      </c>
      <c r="N595">
        <v>309.0331620090544</v>
      </c>
    </row>
    <row r="596" spans="1:14">
      <c r="A596">
        <v>594</v>
      </c>
      <c r="B596">
        <v>17.29400172683724</v>
      </c>
      <c r="C596">
        <v>3305.691625236661</v>
      </c>
      <c r="D596">
        <v>0.4001062068107186</v>
      </c>
      <c r="E596">
        <v>315.6047182488963</v>
      </c>
      <c r="F596">
        <v>11.00548061889809</v>
      </c>
      <c r="G596">
        <v>42491.52277169093</v>
      </c>
      <c r="H596">
        <v>0.4433768843326454</v>
      </c>
      <c r="I596">
        <v>0.1878284762480998</v>
      </c>
      <c r="J596">
        <v>21.07289835655531</v>
      </c>
      <c r="K596">
        <v>2.816967191189697</v>
      </c>
      <c r="L596">
        <v>915.7368027744193</v>
      </c>
      <c r="M596">
        <v>378.040329804993</v>
      </c>
      <c r="N596">
        <v>309.1016234624904</v>
      </c>
    </row>
    <row r="597" spans="1:14">
      <c r="A597">
        <v>595</v>
      </c>
      <c r="B597">
        <v>17.3030376588008</v>
      </c>
      <c r="C597">
        <v>3307.807326337549</v>
      </c>
      <c r="D597">
        <v>0.4001573512456952</v>
      </c>
      <c r="E597">
        <v>315.7842256797134</v>
      </c>
      <c r="F597">
        <v>10.99797930014599</v>
      </c>
      <c r="G597">
        <v>42488.46555236252</v>
      </c>
      <c r="H597">
        <v>0.4434225066653573</v>
      </c>
      <c r="I597">
        <v>0.1878478033116861</v>
      </c>
      <c r="J597">
        <v>21.07440019315942</v>
      </c>
      <c r="K597">
        <v>2.816967191189697</v>
      </c>
      <c r="L597">
        <v>915.7368027744193</v>
      </c>
      <c r="M597">
        <v>378.0014344367046</v>
      </c>
      <c r="N597">
        <v>309.0142026334236</v>
      </c>
    </row>
    <row r="598" spans="1:14">
      <c r="A598">
        <v>596</v>
      </c>
      <c r="B598">
        <v>17.2942793478213</v>
      </c>
      <c r="C598">
        <v>3306.053575310857</v>
      </c>
      <c r="D598">
        <v>0.4001150170353674</v>
      </c>
      <c r="E598">
        <v>315.6352347989671</v>
      </c>
      <c r="F598">
        <v>11.00410159133402</v>
      </c>
      <c r="G598">
        <v>42490.37136272676</v>
      </c>
      <c r="H598">
        <v>0.4433857995107089</v>
      </c>
      <c r="I598">
        <v>0.1878322529995957</v>
      </c>
      <c r="J598">
        <v>21.07316937065299</v>
      </c>
      <c r="K598">
        <v>2.816967191189697</v>
      </c>
      <c r="L598">
        <v>915.7368027744193</v>
      </c>
      <c r="M598">
        <v>378.0327285312066</v>
      </c>
      <c r="N598">
        <v>309.0958639393305</v>
      </c>
    </row>
    <row r="599" spans="1:14">
      <c r="A599">
        <v>597</v>
      </c>
      <c r="B599">
        <v>17.28235342222538</v>
      </c>
      <c r="C599">
        <v>3304.122416425062</v>
      </c>
      <c r="D599">
        <v>0.4001104822426408</v>
      </c>
      <c r="E599">
        <v>315.4633726955947</v>
      </c>
      <c r="F599">
        <v>11.01066633501953</v>
      </c>
      <c r="G599">
        <v>42491.25145912889</v>
      </c>
      <c r="H599">
        <v>0.443345703279003</v>
      </c>
      <c r="I599">
        <v>0.1878152669672365</v>
      </c>
      <c r="J599">
        <v>21.07236259203352</v>
      </c>
      <c r="K599">
        <v>2.816967191189697</v>
      </c>
      <c r="L599">
        <v>915.7368027744193</v>
      </c>
      <c r="M599">
        <v>378.0669178506531</v>
      </c>
      <c r="N599">
        <v>309.1906378638506</v>
      </c>
    </row>
    <row r="600" spans="1:14">
      <c r="A600">
        <v>598</v>
      </c>
      <c r="B600">
        <v>17.29415512652611</v>
      </c>
      <c r="C600">
        <v>3305.797192407039</v>
      </c>
      <c r="D600">
        <v>0.4001891634472154</v>
      </c>
      <c r="E600">
        <v>315.614369972996</v>
      </c>
      <c r="F600">
        <v>11.00420038207289</v>
      </c>
      <c r="G600">
        <v>42485.38199998138</v>
      </c>
      <c r="H600">
        <v>0.4433839703175556</v>
      </c>
      <c r="I600">
        <v>0.1878314780955019</v>
      </c>
      <c r="J600">
        <v>21.07285878962524</v>
      </c>
      <c r="K600">
        <v>2.816967191189697</v>
      </c>
      <c r="L600">
        <v>915.7368027744193</v>
      </c>
      <c r="M600">
        <v>378.0342881159556</v>
      </c>
      <c r="N600">
        <v>309.0976078834272</v>
      </c>
    </row>
    <row r="601" spans="1:14">
      <c r="A601">
        <v>599</v>
      </c>
      <c r="B601">
        <v>17.2899931811718</v>
      </c>
      <c r="C601">
        <v>3305.876261730981</v>
      </c>
      <c r="D601">
        <v>0.4002120230012108</v>
      </c>
      <c r="E601">
        <v>315.6088834594717</v>
      </c>
      <c r="F601">
        <v>11.00414369940858</v>
      </c>
      <c r="G601">
        <v>42486.74741760207</v>
      </c>
      <c r="H601">
        <v>0.443343909198637</v>
      </c>
      <c r="I601">
        <v>0.1878145069380303</v>
      </c>
      <c r="J601">
        <v>21.07389868918147</v>
      </c>
      <c r="K601">
        <v>2.816967191189697</v>
      </c>
      <c r="L601">
        <v>915.7368027744193</v>
      </c>
      <c r="M601">
        <v>378.068447774537</v>
      </c>
      <c r="N601">
        <v>309.1109031734907</v>
      </c>
    </row>
    <row r="602" spans="1:14">
      <c r="A602">
        <v>600</v>
      </c>
      <c r="B602">
        <v>17.289648543286</v>
      </c>
      <c r="C602">
        <v>3305.276548748674</v>
      </c>
      <c r="D602">
        <v>0.4001230901319954</v>
      </c>
      <c r="E602">
        <v>315.5658500511042</v>
      </c>
      <c r="F602">
        <v>11.00639040717988</v>
      </c>
      <c r="G602">
        <v>42488.4007429474</v>
      </c>
      <c r="H602">
        <v>0.4433867713906797</v>
      </c>
      <c r="I602">
        <v>0.1878326647187007</v>
      </c>
      <c r="J602">
        <v>21.07283621128889</v>
      </c>
      <c r="K602">
        <v>2.816967191189697</v>
      </c>
      <c r="L602">
        <v>915.7368027744193</v>
      </c>
      <c r="M602">
        <v>378.0318999037839</v>
      </c>
      <c r="N602">
        <v>309.1364247141124</v>
      </c>
    </row>
    <row r="603" spans="1:14">
      <c r="A603">
        <v>601</v>
      </c>
      <c r="B603">
        <v>17.28775960349592</v>
      </c>
      <c r="C603">
        <v>3305.140372681007</v>
      </c>
      <c r="D603">
        <v>0.4000999733454583</v>
      </c>
      <c r="E603">
        <v>315.5549935703914</v>
      </c>
      <c r="F603">
        <v>11.0071225219531</v>
      </c>
      <c r="G603">
        <v>42490.24261320645</v>
      </c>
      <c r="H603">
        <v>0.4433588954908902</v>
      </c>
      <c r="I603">
        <v>0.1878208556055816</v>
      </c>
      <c r="J603">
        <v>21.07270616719951</v>
      </c>
      <c r="K603">
        <v>2.816967191189697</v>
      </c>
      <c r="L603">
        <v>915.7368027744193</v>
      </c>
      <c r="M603">
        <v>378.0556684115668</v>
      </c>
      <c r="N603">
        <v>309.1530664799106</v>
      </c>
    </row>
    <row r="604" spans="1:14">
      <c r="A604">
        <v>602</v>
      </c>
      <c r="B604">
        <v>17.28976865434955</v>
      </c>
      <c r="C604">
        <v>3305.555129009086</v>
      </c>
      <c r="D604">
        <v>0.4001042968619292</v>
      </c>
      <c r="E604">
        <v>315.5876517285906</v>
      </c>
      <c r="F604">
        <v>11.00580819382139</v>
      </c>
      <c r="G604">
        <v>42490.68399245236</v>
      </c>
      <c r="H604">
        <v>0.4433632522593843</v>
      </c>
      <c r="I604">
        <v>0.1878227012705599</v>
      </c>
      <c r="J604">
        <v>21.07317094977975</v>
      </c>
      <c r="K604">
        <v>2.816967191189697</v>
      </c>
      <c r="L604">
        <v>915.7368027744193</v>
      </c>
      <c r="M604">
        <v>378.0519533968115</v>
      </c>
      <c r="N604">
        <v>309.1305994219948</v>
      </c>
    </row>
    <row r="605" spans="1:14">
      <c r="A605">
        <v>603</v>
      </c>
      <c r="B605">
        <v>17.28581670303379</v>
      </c>
      <c r="C605">
        <v>3304.512796140333</v>
      </c>
      <c r="D605">
        <v>0.4001149846293396</v>
      </c>
      <c r="E605">
        <v>315.5079638230436</v>
      </c>
      <c r="F605">
        <v>11.00926375796189</v>
      </c>
      <c r="G605">
        <v>42490.57847303747</v>
      </c>
      <c r="H605">
        <v>0.4433390953430579</v>
      </c>
      <c r="I605">
        <v>0.187812467636501</v>
      </c>
      <c r="J605">
        <v>21.07175884172706</v>
      </c>
      <c r="K605">
        <v>2.816967191189697</v>
      </c>
      <c r="L605">
        <v>915.7368027744193</v>
      </c>
      <c r="M605">
        <v>378.0725529096919</v>
      </c>
      <c r="N605">
        <v>309.1682089393914</v>
      </c>
    </row>
    <row r="606" spans="1:14">
      <c r="A606">
        <v>604</v>
      </c>
      <c r="B606">
        <v>17.28961608689326</v>
      </c>
      <c r="C606">
        <v>3305.184032226472</v>
      </c>
      <c r="D606">
        <v>0.4001176402298393</v>
      </c>
      <c r="E606">
        <v>315.5664030991634</v>
      </c>
      <c r="F606">
        <v>11.00699121565723</v>
      </c>
      <c r="G606">
        <v>42490.33576219394</v>
      </c>
      <c r="H606">
        <v>0.4433361060096163</v>
      </c>
      <c r="I606">
        <v>0.1878112012602753</v>
      </c>
      <c r="J606">
        <v>21.07211027201854</v>
      </c>
      <c r="K606">
        <v>2.816967191189697</v>
      </c>
      <c r="L606">
        <v>915.7368027744193</v>
      </c>
      <c r="M606">
        <v>378.0751021830553</v>
      </c>
      <c r="N606">
        <v>309.1355561468301</v>
      </c>
    </row>
    <row r="607" spans="1:14">
      <c r="A607">
        <v>605</v>
      </c>
      <c r="B607">
        <v>17.29123541836042</v>
      </c>
      <c r="C607">
        <v>3305.486956197221</v>
      </c>
      <c r="D607">
        <v>0.4001583325994664</v>
      </c>
      <c r="E607">
        <v>315.5879079387406</v>
      </c>
      <c r="F607">
        <v>11.00631817853182</v>
      </c>
      <c r="G607">
        <v>42492.55489428585</v>
      </c>
      <c r="H607">
        <v>0.4433321298570277</v>
      </c>
      <c r="I607">
        <v>0.1878095168362369</v>
      </c>
      <c r="J607">
        <v>21.07270504110434</v>
      </c>
      <c r="K607">
        <v>2.816967191189697</v>
      </c>
      <c r="L607">
        <v>915.7368027744193</v>
      </c>
      <c r="M607">
        <v>378.0784930590944</v>
      </c>
      <c r="N607">
        <v>309.1048528687811</v>
      </c>
    </row>
    <row r="608" spans="1:14">
      <c r="A608">
        <v>606</v>
      </c>
      <c r="B608">
        <v>17.284781894935</v>
      </c>
      <c r="C608">
        <v>3304.356389178192</v>
      </c>
      <c r="D608">
        <v>0.4001048084155882</v>
      </c>
      <c r="E608">
        <v>315.4939116216182</v>
      </c>
      <c r="F608">
        <v>11.00977276979451</v>
      </c>
      <c r="G608">
        <v>42490.49853504045</v>
      </c>
      <c r="H608">
        <v>0.4433471558922303</v>
      </c>
      <c r="I608">
        <v>0.1878158823401589</v>
      </c>
      <c r="J608">
        <v>21.07171764132563</v>
      </c>
      <c r="K608">
        <v>2.816967191189697</v>
      </c>
      <c r="L608">
        <v>915.7368027744193</v>
      </c>
      <c r="M608">
        <v>378.065679126104</v>
      </c>
      <c r="N608">
        <v>309.1781152887729</v>
      </c>
    </row>
    <row r="609" spans="1:14">
      <c r="A609">
        <v>607</v>
      </c>
      <c r="B609">
        <v>17.27736345455833</v>
      </c>
      <c r="C609">
        <v>3302.655584288696</v>
      </c>
      <c r="D609">
        <v>0.4001058567934759</v>
      </c>
      <c r="E609">
        <v>315.3595641404676</v>
      </c>
      <c r="F609">
        <v>11.01553624350734</v>
      </c>
      <c r="G609">
        <v>42491.11712160734</v>
      </c>
      <c r="H609">
        <v>0.4432816276868716</v>
      </c>
      <c r="I609">
        <v>0.1877881225191156</v>
      </c>
      <c r="J609">
        <v>21.0698154946606</v>
      </c>
      <c r="K609">
        <v>2.816967191189697</v>
      </c>
      <c r="L609">
        <v>915.7368027744193</v>
      </c>
      <c r="M609">
        <v>378.1215667693406</v>
      </c>
      <c r="N609">
        <v>309.2534131357427</v>
      </c>
    </row>
    <row r="610" spans="1:14">
      <c r="A610">
        <v>608</v>
      </c>
      <c r="B610">
        <v>17.28574481794539</v>
      </c>
      <c r="C610">
        <v>3304.37045706819</v>
      </c>
      <c r="D610">
        <v>0.4001031386404034</v>
      </c>
      <c r="E610">
        <v>315.4992898428211</v>
      </c>
      <c r="F610">
        <v>11.0097370430646</v>
      </c>
      <c r="G610">
        <v>42490.57219488324</v>
      </c>
      <c r="H610">
        <v>0.4433420205809065</v>
      </c>
      <c r="I610">
        <v>0.1878137068598056</v>
      </c>
      <c r="J610">
        <v>21.07141425933231</v>
      </c>
      <c r="K610">
        <v>2.816967191189697</v>
      </c>
      <c r="L610">
        <v>915.7368027744193</v>
      </c>
      <c r="M610">
        <v>378.0700583296857</v>
      </c>
      <c r="N610">
        <v>309.1751045926976</v>
      </c>
    </row>
    <row r="611" spans="1:14">
      <c r="A611">
        <v>609</v>
      </c>
      <c r="B611">
        <v>17.27591849572085</v>
      </c>
      <c r="C611">
        <v>3302.746267287691</v>
      </c>
      <c r="D611">
        <v>0.400063446337809</v>
      </c>
      <c r="E611">
        <v>315.3626331285983</v>
      </c>
      <c r="F611">
        <v>11.01505074577506</v>
      </c>
      <c r="G611">
        <v>42489.90801368545</v>
      </c>
      <c r="H611">
        <v>0.4433286014459779</v>
      </c>
      <c r="I611">
        <v>0.1878080220896804</v>
      </c>
      <c r="J611">
        <v>21.07024601227735</v>
      </c>
      <c r="K611">
        <v>2.816967191189697</v>
      </c>
      <c r="L611">
        <v>915.7368027744193</v>
      </c>
      <c r="M611">
        <v>378.0815021506073</v>
      </c>
      <c r="N611">
        <v>309.2749168736682</v>
      </c>
    </row>
    <row r="612" spans="1:14">
      <c r="A612">
        <v>610</v>
      </c>
      <c r="B612">
        <v>17.29061175611175</v>
      </c>
      <c r="C612">
        <v>3305.522348933779</v>
      </c>
      <c r="D612">
        <v>0.4001163200218307</v>
      </c>
      <c r="E612">
        <v>315.5889001750844</v>
      </c>
      <c r="F612">
        <v>11.00604093741749</v>
      </c>
      <c r="G612">
        <v>42491.5011283265</v>
      </c>
      <c r="H612">
        <v>0.4433535197343544</v>
      </c>
      <c r="I612">
        <v>0.1878185782650289</v>
      </c>
      <c r="J612">
        <v>21.07278449104881</v>
      </c>
      <c r="K612">
        <v>2.816967191189697</v>
      </c>
      <c r="L612">
        <v>915.7368027744193</v>
      </c>
      <c r="M612">
        <v>378.0602524176516</v>
      </c>
      <c r="N612">
        <v>309.116201228743</v>
      </c>
    </row>
    <row r="613" spans="1:14">
      <c r="A613">
        <v>611</v>
      </c>
      <c r="B613">
        <v>17.29020308406975</v>
      </c>
      <c r="C613">
        <v>3305.906864154744</v>
      </c>
      <c r="D613">
        <v>0.400073832595484</v>
      </c>
      <c r="E613">
        <v>315.617014049746</v>
      </c>
      <c r="F613">
        <v>11.00508133887118</v>
      </c>
      <c r="G613">
        <v>42493.62042201032</v>
      </c>
      <c r="H613">
        <v>0.4433573165733079</v>
      </c>
      <c r="I613">
        <v>0.1878201867261382</v>
      </c>
      <c r="J613">
        <v>21.07343976961231</v>
      </c>
      <c r="K613">
        <v>2.816967191189697</v>
      </c>
      <c r="L613">
        <v>915.7368027744193</v>
      </c>
      <c r="M613">
        <v>378.057014771986</v>
      </c>
      <c r="N613">
        <v>309.1184695407168</v>
      </c>
    </row>
    <row r="614" spans="1:14">
      <c r="A614">
        <v>612</v>
      </c>
      <c r="B614">
        <v>17.29607059329602</v>
      </c>
      <c r="C614">
        <v>3306.832911676449</v>
      </c>
      <c r="D614">
        <v>0.4000894413438755</v>
      </c>
      <c r="E614">
        <v>315.6931150441712</v>
      </c>
      <c r="F614">
        <v>11.00216559139746</v>
      </c>
      <c r="G614">
        <v>42494.71909919388</v>
      </c>
      <c r="H614">
        <v>0.4433883234745611</v>
      </c>
      <c r="I614">
        <v>0.1878333222305394</v>
      </c>
      <c r="J614">
        <v>21.07430471969974</v>
      </c>
      <c r="K614">
        <v>2.816967191189697</v>
      </c>
      <c r="L614">
        <v>915.7368027744193</v>
      </c>
      <c r="M614">
        <v>378.0305766005121</v>
      </c>
      <c r="N614">
        <v>309.0600730178837</v>
      </c>
    </row>
    <row r="615" spans="1:14">
      <c r="A615">
        <v>613</v>
      </c>
      <c r="B615">
        <v>17.28861002241312</v>
      </c>
      <c r="C615">
        <v>3304.577057475175</v>
      </c>
      <c r="D615">
        <v>0.40001407269448</v>
      </c>
      <c r="E615">
        <v>315.5137807491424</v>
      </c>
      <c r="F615">
        <v>11.01034007425434</v>
      </c>
      <c r="G615">
        <v>42499.1069532601</v>
      </c>
      <c r="H615">
        <v>0.4433209422146873</v>
      </c>
      <c r="I615">
        <v>0.1878047773969746</v>
      </c>
      <c r="J615">
        <v>21.07173415529419</v>
      </c>
      <c r="K615">
        <v>2.816967191189697</v>
      </c>
      <c r="L615">
        <v>915.7368027744193</v>
      </c>
      <c r="M615">
        <v>378.0880342437173</v>
      </c>
      <c r="N615">
        <v>309.1411008410382</v>
      </c>
    </row>
    <row r="616" spans="1:14">
      <c r="A616">
        <v>614</v>
      </c>
      <c r="B616">
        <v>17.29186696530849</v>
      </c>
      <c r="C616">
        <v>3305.047927070099</v>
      </c>
      <c r="D616">
        <v>0.4000338994029259</v>
      </c>
      <c r="E616">
        <v>315.5543258711491</v>
      </c>
      <c r="F616">
        <v>11.00884815784438</v>
      </c>
      <c r="G616">
        <v>42499.61411152536</v>
      </c>
      <c r="H616">
        <v>0.4433183303692264</v>
      </c>
      <c r="I616">
        <v>0.1878036709366009</v>
      </c>
      <c r="J616">
        <v>21.07199264701802</v>
      </c>
      <c r="K616">
        <v>2.816967191189697</v>
      </c>
      <c r="L616">
        <v>915.7368027744193</v>
      </c>
      <c r="M616">
        <v>378.0902617796616</v>
      </c>
      <c r="N616">
        <v>309.1069153795563</v>
      </c>
    </row>
    <row r="617" spans="1:14">
      <c r="A617">
        <v>615</v>
      </c>
      <c r="B617">
        <v>17.28744532420016</v>
      </c>
      <c r="C617">
        <v>3303.877666563867</v>
      </c>
      <c r="D617">
        <v>0.3999596208064179</v>
      </c>
      <c r="E617">
        <v>315.457241408398</v>
      </c>
      <c r="F617">
        <v>11.01279462228376</v>
      </c>
      <c r="G617">
        <v>42499.92494253525</v>
      </c>
      <c r="H617">
        <v>0.4433605048036462</v>
      </c>
      <c r="I617">
        <v>0.1878215373613822</v>
      </c>
      <c r="J617">
        <v>21.07085063730281</v>
      </c>
      <c r="K617">
        <v>2.816967191189697</v>
      </c>
      <c r="L617">
        <v>915.7368027744193</v>
      </c>
      <c r="M617">
        <v>378.0542961427201</v>
      </c>
      <c r="N617">
        <v>309.1611458235519</v>
      </c>
    </row>
    <row r="618" spans="1:14">
      <c r="A618">
        <v>616</v>
      </c>
      <c r="B618">
        <v>17.28574913163137</v>
      </c>
      <c r="C618">
        <v>3303.581671700318</v>
      </c>
      <c r="D618">
        <v>0.3999698159972075</v>
      </c>
      <c r="E618">
        <v>315.4330379051633</v>
      </c>
      <c r="F618">
        <v>11.01367256155805</v>
      </c>
      <c r="G618">
        <v>42499.20616944307</v>
      </c>
      <c r="H618">
        <v>0.4433437604959924</v>
      </c>
      <c r="I618">
        <v>0.1878144439428853</v>
      </c>
      <c r="J618">
        <v>21.07055202555923</v>
      </c>
      <c r="K618">
        <v>2.816967191189697</v>
      </c>
      <c r="L618">
        <v>915.7368027744193</v>
      </c>
      <c r="M618">
        <v>378.0685745830847</v>
      </c>
      <c r="N618">
        <v>309.1761204259173</v>
      </c>
    </row>
    <row r="619" spans="1:14">
      <c r="A619">
        <v>617</v>
      </c>
      <c r="B619">
        <v>17.28426551823661</v>
      </c>
      <c r="C619">
        <v>3303.534773147336</v>
      </c>
      <c r="D619">
        <v>0.3999740180113278</v>
      </c>
      <c r="E619">
        <v>315.4218108541245</v>
      </c>
      <c r="F619">
        <v>11.01385500230448</v>
      </c>
      <c r="G619">
        <v>42499.37851753046</v>
      </c>
      <c r="H619">
        <v>0.4433999353387049</v>
      </c>
      <c r="I619">
        <v>0.1878382413835797</v>
      </c>
      <c r="J619">
        <v>21.07110688678309</v>
      </c>
      <c r="K619">
        <v>2.816967191189697</v>
      </c>
      <c r="L619">
        <v>915.7368027744193</v>
      </c>
      <c r="M619">
        <v>378.0206766448591</v>
      </c>
      <c r="N619">
        <v>309.1755852444225</v>
      </c>
    </row>
    <row r="620" spans="1:14">
      <c r="A620">
        <v>618</v>
      </c>
      <c r="B620">
        <v>17.28298401329699</v>
      </c>
      <c r="C620">
        <v>3303.471868763918</v>
      </c>
      <c r="D620">
        <v>0.4000285495206484</v>
      </c>
      <c r="E620">
        <v>315.4118853603555</v>
      </c>
      <c r="F620">
        <v>11.01370206287389</v>
      </c>
      <c r="G620">
        <v>42496.98241580136</v>
      </c>
      <c r="H620">
        <v>0.4433963765892016</v>
      </c>
      <c r="I620">
        <v>0.1878367337846944</v>
      </c>
      <c r="J620">
        <v>21.07141923432817</v>
      </c>
      <c r="K620">
        <v>2.816967191189697</v>
      </c>
      <c r="L620">
        <v>915.7368027744193</v>
      </c>
      <c r="M620">
        <v>378.0237106815948</v>
      </c>
      <c r="N620">
        <v>309.1791734327535</v>
      </c>
    </row>
    <row r="621" spans="1:14">
      <c r="A621">
        <v>619</v>
      </c>
      <c r="B621">
        <v>17.28813912961727</v>
      </c>
      <c r="C621">
        <v>3304.081213307297</v>
      </c>
      <c r="D621">
        <v>0.3999292310154921</v>
      </c>
      <c r="E621">
        <v>315.4701369634666</v>
      </c>
      <c r="F621">
        <v>11.01181321857619</v>
      </c>
      <c r="G621">
        <v>42497.92290439238</v>
      </c>
      <c r="H621">
        <v>0.4434460823160944</v>
      </c>
      <c r="I621">
        <v>0.1878577907032506</v>
      </c>
      <c r="J621">
        <v>21.07133246501664</v>
      </c>
      <c r="K621">
        <v>2.816967191189697</v>
      </c>
      <c r="L621">
        <v>915.7368027744193</v>
      </c>
      <c r="M621">
        <v>377.9813381270226</v>
      </c>
      <c r="N621">
        <v>309.1568020359285</v>
      </c>
    </row>
    <row r="622" spans="1:14">
      <c r="A622">
        <v>620</v>
      </c>
      <c r="B622">
        <v>17.29026641584348</v>
      </c>
      <c r="C622">
        <v>3304.53591160729</v>
      </c>
      <c r="D622">
        <v>0.3999214618818814</v>
      </c>
      <c r="E622">
        <v>315.5072985732861</v>
      </c>
      <c r="F622">
        <v>11.01037367001457</v>
      </c>
      <c r="G622">
        <v>42498.42293005629</v>
      </c>
      <c r="H622">
        <v>0.4434596764089457</v>
      </c>
      <c r="I622">
        <v>0.1878635495910873</v>
      </c>
      <c r="J622">
        <v>21.07178311398025</v>
      </c>
      <c r="K622">
        <v>2.816967191189697</v>
      </c>
      <c r="L622">
        <v>915.7368027744193</v>
      </c>
      <c r="M622">
        <v>377.9697512484877</v>
      </c>
      <c r="N622">
        <v>309.1385428850853</v>
      </c>
    </row>
    <row r="623" spans="1:14">
      <c r="A623">
        <v>621</v>
      </c>
      <c r="B623">
        <v>17.28399594623242</v>
      </c>
      <c r="C623">
        <v>3303.375035612934</v>
      </c>
      <c r="D623">
        <v>0.3998658035775355</v>
      </c>
      <c r="E623">
        <v>315.407469459902</v>
      </c>
      <c r="F623">
        <v>11.01429435971076</v>
      </c>
      <c r="G623">
        <v>42498.76259002103</v>
      </c>
      <c r="H623">
        <v>0.4434890496811759</v>
      </c>
      <c r="I623">
        <v>0.1878759930385478</v>
      </c>
      <c r="J623">
        <v>21.07102570157103</v>
      </c>
      <c r="K623">
        <v>2.816967191189697</v>
      </c>
      <c r="L623">
        <v>915.7368027744193</v>
      </c>
      <c r="M623">
        <v>377.9447174660161</v>
      </c>
      <c r="N623">
        <v>309.1998988122964</v>
      </c>
    </row>
    <row r="624" spans="1:14">
      <c r="A624">
        <v>622</v>
      </c>
      <c r="B624">
        <v>17.27815288021143</v>
      </c>
      <c r="C624">
        <v>3302.278023422964</v>
      </c>
      <c r="D624">
        <v>0.3998643030899492</v>
      </c>
      <c r="E624">
        <v>315.3126629255993</v>
      </c>
      <c r="F624">
        <v>11.01797252978955</v>
      </c>
      <c r="G624">
        <v>42498.88964010317</v>
      </c>
      <c r="H624">
        <v>0.4434691968429375</v>
      </c>
      <c r="I624">
        <v>0.1878675827481441</v>
      </c>
      <c r="J624">
        <v>21.07038490830318</v>
      </c>
      <c r="K624">
        <v>2.816967191189697</v>
      </c>
      <c r="L624">
        <v>915.7368027744193</v>
      </c>
      <c r="M624">
        <v>377.9616369620967</v>
      </c>
      <c r="N624">
        <v>309.2500305572949</v>
      </c>
    </row>
    <row r="625" spans="1:14">
      <c r="A625">
        <v>623</v>
      </c>
      <c r="B625">
        <v>17.28287924884501</v>
      </c>
      <c r="C625">
        <v>3302.756657980708</v>
      </c>
      <c r="D625">
        <v>0.3998464054954075</v>
      </c>
      <c r="E625">
        <v>315.3581124469672</v>
      </c>
      <c r="F625">
        <v>11.01674112529508</v>
      </c>
      <c r="G625">
        <v>42501.30274613573</v>
      </c>
      <c r="H625">
        <v>0.4434957478701338</v>
      </c>
      <c r="I625">
        <v>0.187878830603315</v>
      </c>
      <c r="J625">
        <v>21.07035652545919</v>
      </c>
      <c r="K625">
        <v>2.816967191189697</v>
      </c>
      <c r="L625">
        <v>915.7368027744193</v>
      </c>
      <c r="M625">
        <v>377.9390093050109</v>
      </c>
      <c r="N625">
        <v>309.207154224605</v>
      </c>
    </row>
    <row r="626" spans="1:14">
      <c r="A626">
        <v>624</v>
      </c>
      <c r="B626">
        <v>17.28899911010127</v>
      </c>
      <c r="C626">
        <v>3304.195878988977</v>
      </c>
      <c r="D626">
        <v>0.39985480660123</v>
      </c>
      <c r="E626">
        <v>315.4764409630537</v>
      </c>
      <c r="F626">
        <v>11.01169550187337</v>
      </c>
      <c r="G626">
        <v>42499.6703404422</v>
      </c>
      <c r="H626">
        <v>0.4435152308411974</v>
      </c>
      <c r="I626">
        <v>0.1878870842062812</v>
      </c>
      <c r="J626">
        <v>21.07162157733019</v>
      </c>
      <c r="K626">
        <v>2.816967191189697</v>
      </c>
      <c r="L626">
        <v>915.7368027744193</v>
      </c>
      <c r="M626">
        <v>377.9224070008072</v>
      </c>
      <c r="N626">
        <v>309.1550605373306</v>
      </c>
    </row>
    <row r="627" spans="1:14">
      <c r="A627">
        <v>625</v>
      </c>
      <c r="B627">
        <v>17.2958620704279</v>
      </c>
      <c r="C627">
        <v>3305.315277871322</v>
      </c>
      <c r="D627">
        <v>0.3998384257861339</v>
      </c>
      <c r="E627">
        <v>315.5811227028914</v>
      </c>
      <c r="F627">
        <v>11.00797086415146</v>
      </c>
      <c r="G627">
        <v>42499.70109578371</v>
      </c>
      <c r="H627">
        <v>0.4435431306785036</v>
      </c>
      <c r="I627">
        <v>0.1878989034600898</v>
      </c>
      <c r="J627">
        <v>21.07174782904179</v>
      </c>
      <c r="K627">
        <v>2.816967191189697</v>
      </c>
      <c r="L627">
        <v>915.7368027744193</v>
      </c>
      <c r="M627">
        <v>377.898634851176</v>
      </c>
      <c r="N627">
        <v>309.1080387257096</v>
      </c>
    </row>
    <row r="628" spans="1:14">
      <c r="A628">
        <v>626</v>
      </c>
      <c r="B628">
        <v>17.30084299702384</v>
      </c>
      <c r="C628">
        <v>3305.981480314356</v>
      </c>
      <c r="D628">
        <v>0.399857302960806</v>
      </c>
      <c r="E628">
        <v>315.645335446914</v>
      </c>
      <c r="F628">
        <v>11.00574885305003</v>
      </c>
      <c r="G628">
        <v>42499.67631484801</v>
      </c>
      <c r="H628">
        <v>0.4435419528750142</v>
      </c>
      <c r="I628">
        <v>0.187898404505267</v>
      </c>
      <c r="J628">
        <v>21.0716780872974</v>
      </c>
      <c r="K628">
        <v>2.816967191189697</v>
      </c>
      <c r="L628">
        <v>915.7368027744193</v>
      </c>
      <c r="M628">
        <v>377.8996383421149</v>
      </c>
      <c r="N628">
        <v>309.0699047351302</v>
      </c>
    </row>
    <row r="629" spans="1:14">
      <c r="A629">
        <v>627</v>
      </c>
      <c r="B629">
        <v>17.29596673692904</v>
      </c>
      <c r="C629">
        <v>3305.394942737612</v>
      </c>
      <c r="D629">
        <v>0.3998358524173751</v>
      </c>
      <c r="E629">
        <v>315.588340425771</v>
      </c>
      <c r="F629">
        <v>11.00749886567095</v>
      </c>
      <c r="G629">
        <v>42498.3347100568</v>
      </c>
      <c r="H629">
        <v>0.4435682259858428</v>
      </c>
      <c r="I629">
        <v>0.1879095346262716</v>
      </c>
      <c r="J629">
        <v>21.07178683360417</v>
      </c>
      <c r="K629">
        <v>2.816967191189697</v>
      </c>
      <c r="L629">
        <v>915.7368027744193</v>
      </c>
      <c r="M629">
        <v>377.8772548653495</v>
      </c>
      <c r="N629">
        <v>309.110993337618</v>
      </c>
    </row>
    <row r="630" spans="1:14">
      <c r="A630">
        <v>628</v>
      </c>
      <c r="B630">
        <v>17.2937315536916</v>
      </c>
      <c r="C630">
        <v>3304.650404244757</v>
      </c>
      <c r="D630">
        <v>0.3998062329137063</v>
      </c>
      <c r="E630">
        <v>315.5265861110742</v>
      </c>
      <c r="F630">
        <v>11.01034846397173</v>
      </c>
      <c r="G630">
        <v>42500.77754917895</v>
      </c>
      <c r="H630">
        <v>0.4435466428314979</v>
      </c>
      <c r="I630">
        <v>0.1879003913192195</v>
      </c>
      <c r="J630">
        <v>21.07115281657044</v>
      </c>
      <c r="K630">
        <v>2.816967191189697</v>
      </c>
      <c r="L630">
        <v>915.7368027744193</v>
      </c>
      <c r="M630">
        <v>377.8956425214099</v>
      </c>
      <c r="N630">
        <v>309.1345104568781</v>
      </c>
    </row>
    <row r="631" spans="1:14">
      <c r="A631">
        <v>629</v>
      </c>
      <c r="B631">
        <v>17.30208502409957</v>
      </c>
      <c r="C631">
        <v>3307.257783646846</v>
      </c>
      <c r="D631">
        <v>0.3998194827200124</v>
      </c>
      <c r="E631">
        <v>315.7305809156539</v>
      </c>
      <c r="F631">
        <v>11.00165604732973</v>
      </c>
      <c r="G631">
        <v>42500.69773557264</v>
      </c>
      <c r="H631">
        <v>0.4436050119876465</v>
      </c>
      <c r="I631">
        <v>0.1879251183405116</v>
      </c>
      <c r="J631">
        <v>21.07422476048905</v>
      </c>
      <c r="K631">
        <v>2.816967191189697</v>
      </c>
      <c r="L631">
        <v>915.7368027744193</v>
      </c>
      <c r="M631">
        <v>377.8459193461302</v>
      </c>
      <c r="N631">
        <v>309.0331097691134</v>
      </c>
    </row>
    <row r="632" spans="1:14">
      <c r="A632">
        <v>630</v>
      </c>
      <c r="B632">
        <v>17.30363263624053</v>
      </c>
      <c r="C632">
        <v>3307.729861015167</v>
      </c>
      <c r="D632">
        <v>0.3998176477873533</v>
      </c>
      <c r="E632">
        <v>315.767952187217</v>
      </c>
      <c r="F632">
        <v>11.00007299179278</v>
      </c>
      <c r="G632">
        <v>42500.61236109817</v>
      </c>
      <c r="H632">
        <v>0.4436237393899296</v>
      </c>
      <c r="I632">
        <v>0.1879330518606368</v>
      </c>
      <c r="J632">
        <v>21.07481276644427</v>
      </c>
      <c r="K632">
        <v>2.816967191189697</v>
      </c>
      <c r="L632">
        <v>915.7368027744193</v>
      </c>
      <c r="M632">
        <v>377.829968728738</v>
      </c>
      <c r="N632">
        <v>309.0193962052875</v>
      </c>
    </row>
    <row r="633" spans="1:14">
      <c r="A633">
        <v>631</v>
      </c>
      <c r="B633">
        <v>17.29859488319268</v>
      </c>
      <c r="C633">
        <v>3306.178380514061</v>
      </c>
      <c r="D633">
        <v>0.3998007430052269</v>
      </c>
      <c r="E633">
        <v>315.6466235176146</v>
      </c>
      <c r="F633">
        <v>11.00556803006318</v>
      </c>
      <c r="G633">
        <v>42502.81471704252</v>
      </c>
      <c r="H633">
        <v>0.4435655221633802</v>
      </c>
      <c r="I633">
        <v>0.1879083892015299</v>
      </c>
      <c r="J633">
        <v>21.0729177119969</v>
      </c>
      <c r="K633">
        <v>2.816967191189697</v>
      </c>
      <c r="L633">
        <v>915.7368027744193</v>
      </c>
      <c r="M633">
        <v>377.879558274787</v>
      </c>
      <c r="N633">
        <v>309.0723098551789</v>
      </c>
    </row>
    <row r="634" spans="1:14">
      <c r="A634">
        <v>632</v>
      </c>
      <c r="B634">
        <v>17.29504621206389</v>
      </c>
      <c r="C634">
        <v>3305.887077312797</v>
      </c>
      <c r="D634">
        <v>0.399806679309794</v>
      </c>
      <c r="E634">
        <v>315.6181589904419</v>
      </c>
      <c r="F634">
        <v>11.00628651827051</v>
      </c>
      <c r="G634">
        <v>42501.15328440438</v>
      </c>
      <c r="H634">
        <v>0.4435740005822286</v>
      </c>
      <c r="I634">
        <v>0.1879119809280037</v>
      </c>
      <c r="J634">
        <v>21.07303137196482</v>
      </c>
      <c r="K634">
        <v>2.816967191189697</v>
      </c>
      <c r="L634">
        <v>915.7368027744193</v>
      </c>
      <c r="M634">
        <v>377.8723355314231</v>
      </c>
      <c r="N634">
        <v>309.1021267677413</v>
      </c>
    </row>
    <row r="635" spans="1:14">
      <c r="A635">
        <v>633</v>
      </c>
      <c r="B635">
        <v>17.29843475457191</v>
      </c>
      <c r="C635">
        <v>3306.634779094204</v>
      </c>
      <c r="D635">
        <v>0.3997738297863058</v>
      </c>
      <c r="E635">
        <v>315.6726436564088</v>
      </c>
      <c r="F635">
        <v>11.00400912300475</v>
      </c>
      <c r="G635">
        <v>42502.55109569417</v>
      </c>
      <c r="H635">
        <v>0.4436146285384688</v>
      </c>
      <c r="I635">
        <v>0.1879291922156989</v>
      </c>
      <c r="J635">
        <v>21.07409434878229</v>
      </c>
      <c r="K635">
        <v>2.816967191189697</v>
      </c>
      <c r="L635">
        <v>915.7368027744193</v>
      </c>
      <c r="M635">
        <v>377.8377285105433</v>
      </c>
      <c r="N635">
        <v>309.0642414090935</v>
      </c>
    </row>
    <row r="636" spans="1:14">
      <c r="A636">
        <v>634</v>
      </c>
      <c r="B636">
        <v>17.30057178650942</v>
      </c>
      <c r="C636">
        <v>3307.063223591058</v>
      </c>
      <c r="D636">
        <v>0.3998280278854712</v>
      </c>
      <c r="E636">
        <v>315.7111778464142</v>
      </c>
      <c r="F636">
        <v>11.00243383436687</v>
      </c>
      <c r="G636">
        <v>42501.56115175654</v>
      </c>
      <c r="H636">
        <v>0.443581321486305</v>
      </c>
      <c r="I636">
        <v>0.1879150822945972</v>
      </c>
      <c r="J636">
        <v>21.07432129754028</v>
      </c>
      <c r="K636">
        <v>2.816967191189697</v>
      </c>
      <c r="L636">
        <v>915.7368027744193</v>
      </c>
      <c r="M636">
        <v>377.8660990940714</v>
      </c>
      <c r="N636">
        <v>309.0405096509817</v>
      </c>
    </row>
    <row r="637" spans="1:14">
      <c r="A637">
        <v>635</v>
      </c>
      <c r="B637">
        <v>17.29184318064336</v>
      </c>
      <c r="C637">
        <v>3305.504823647342</v>
      </c>
      <c r="D637">
        <v>0.3997607411516672</v>
      </c>
      <c r="E637">
        <v>315.5782973355809</v>
      </c>
      <c r="F637">
        <v>11.00785879681004</v>
      </c>
      <c r="G637">
        <v>42503.13324626814</v>
      </c>
      <c r="H637">
        <v>0.4435917824429828</v>
      </c>
      <c r="I637">
        <v>0.1879195138868212</v>
      </c>
      <c r="J637">
        <v>21.07320505783513</v>
      </c>
      <c r="K637">
        <v>2.816967191189697</v>
      </c>
      <c r="L637">
        <v>915.7368027744193</v>
      </c>
      <c r="M637">
        <v>377.8571881064273</v>
      </c>
      <c r="N637">
        <v>309.1216875336419</v>
      </c>
    </row>
    <row r="638" spans="1:14">
      <c r="A638">
        <v>636</v>
      </c>
      <c r="B638">
        <v>17.29331271724081</v>
      </c>
      <c r="C638">
        <v>3305.803257907806</v>
      </c>
      <c r="D638">
        <v>0.3997571190601849</v>
      </c>
      <c r="E638">
        <v>315.6011842508673</v>
      </c>
      <c r="F638">
        <v>11.00680551747578</v>
      </c>
      <c r="G638">
        <v>42502.73962215742</v>
      </c>
      <c r="H638">
        <v>0.4436220964107621</v>
      </c>
      <c r="I638">
        <v>0.1879323558426791</v>
      </c>
      <c r="J638">
        <v>21.07359058358206</v>
      </c>
      <c r="K638">
        <v>2.816967191189697</v>
      </c>
      <c r="L638">
        <v>915.7368027744193</v>
      </c>
      <c r="M638">
        <v>377.8313680430941</v>
      </c>
      <c r="N638">
        <v>309.1078507001607</v>
      </c>
    </row>
    <row r="639" spans="1:14">
      <c r="A639">
        <v>637</v>
      </c>
      <c r="B639">
        <v>17.28919135439051</v>
      </c>
      <c r="C639">
        <v>3305.500992413395</v>
      </c>
      <c r="D639">
        <v>0.399815877342208</v>
      </c>
      <c r="E639">
        <v>315.5712879386567</v>
      </c>
      <c r="F639">
        <v>11.00752299469158</v>
      </c>
      <c r="G639">
        <v>42500.82891043191</v>
      </c>
      <c r="H639">
        <v>0.443564060507553</v>
      </c>
      <c r="I639">
        <v>0.1879077699978761</v>
      </c>
      <c r="J639">
        <v>21.0737142752293</v>
      </c>
      <c r="K639">
        <v>2.816967191189697</v>
      </c>
      <c r="L639">
        <v>915.7368027744193</v>
      </c>
      <c r="M639">
        <v>377.8808034835569</v>
      </c>
      <c r="N639">
        <v>309.1307162357635</v>
      </c>
    </row>
    <row r="640" spans="1:14">
      <c r="A640">
        <v>638</v>
      </c>
      <c r="B640">
        <v>17.2925808049278</v>
      </c>
      <c r="C640">
        <v>3305.677767112074</v>
      </c>
      <c r="D640">
        <v>0.3997576102545661</v>
      </c>
      <c r="E640">
        <v>315.5936836743949</v>
      </c>
      <c r="F640">
        <v>11.00718865295039</v>
      </c>
      <c r="G640">
        <v>42502.51016143212</v>
      </c>
      <c r="H640">
        <v>0.4436042044034058</v>
      </c>
      <c r="I640">
        <v>0.1879247762222759</v>
      </c>
      <c r="J640">
        <v>21.07328644512504</v>
      </c>
      <c r="K640">
        <v>2.816967191189697</v>
      </c>
      <c r="L640">
        <v>915.7368027744193</v>
      </c>
      <c r="M640">
        <v>377.8466072170003</v>
      </c>
      <c r="N640">
        <v>309.1181565964519</v>
      </c>
    </row>
    <row r="641" spans="1:14">
      <c r="A641">
        <v>639</v>
      </c>
      <c r="B641">
        <v>17.30804633935995</v>
      </c>
      <c r="C641">
        <v>3308.462547555589</v>
      </c>
      <c r="D641">
        <v>0.3997720520853541</v>
      </c>
      <c r="E641">
        <v>315.833580318053</v>
      </c>
      <c r="F641">
        <v>10.99815306684603</v>
      </c>
      <c r="G641">
        <v>42504.0275723868</v>
      </c>
      <c r="H641">
        <v>0.4436464222483343</v>
      </c>
      <c r="I641">
        <v>0.1879426610371222</v>
      </c>
      <c r="J641">
        <v>21.07496467932513</v>
      </c>
      <c r="K641">
        <v>2.816967191189697</v>
      </c>
      <c r="L641">
        <v>915.7368027744193</v>
      </c>
      <c r="M641">
        <v>377.8106509494178</v>
      </c>
      <c r="N641">
        <v>308.9779395008866</v>
      </c>
    </row>
    <row r="642" spans="1:14">
      <c r="A642">
        <v>640</v>
      </c>
      <c r="B642">
        <v>17.29423805696962</v>
      </c>
      <c r="C642">
        <v>3305.397576797349</v>
      </c>
      <c r="D642">
        <v>0.3998398478176546</v>
      </c>
      <c r="E642">
        <v>315.5768890890137</v>
      </c>
      <c r="F642">
        <v>11.00794924533889</v>
      </c>
      <c r="G642">
        <v>42501.37006660208</v>
      </c>
      <c r="H642">
        <v>0.4435744213827957</v>
      </c>
      <c r="I642">
        <v>0.1879121591924376</v>
      </c>
      <c r="J642">
        <v>21.07253117038719</v>
      </c>
      <c r="K642">
        <v>2.816967191189697</v>
      </c>
      <c r="L642">
        <v>915.7368027744193</v>
      </c>
      <c r="M642">
        <v>377.8719770596854</v>
      </c>
      <c r="N642">
        <v>309.0940368276532</v>
      </c>
    </row>
    <row r="643" spans="1:14">
      <c r="A643">
        <v>641</v>
      </c>
      <c r="B643">
        <v>17.29286724513528</v>
      </c>
      <c r="C643">
        <v>3305.360593344541</v>
      </c>
      <c r="D643">
        <v>0.3998147310600483</v>
      </c>
      <c r="E643">
        <v>315.5711132834076</v>
      </c>
      <c r="F643">
        <v>11.00692180230312</v>
      </c>
      <c r="G643">
        <v>42493.76370321454</v>
      </c>
      <c r="H643">
        <v>0.4436243181994354</v>
      </c>
      <c r="I643">
        <v>0.1879332970626565</v>
      </c>
      <c r="J643">
        <v>21.0726223188937</v>
      </c>
      <c r="K643">
        <v>2.816967191189697</v>
      </c>
      <c r="L643">
        <v>915.7368027744193</v>
      </c>
      <c r="M643">
        <v>377.8294757630289</v>
      </c>
      <c r="N643">
        <v>309.1360172351103</v>
      </c>
    </row>
    <row r="644" spans="1:14">
      <c r="A644">
        <v>642</v>
      </c>
      <c r="B644">
        <v>17.29592119381098</v>
      </c>
      <c r="C644">
        <v>3305.779615257994</v>
      </c>
      <c r="D644">
        <v>0.3998112968759415</v>
      </c>
      <c r="E644">
        <v>315.6078695639012</v>
      </c>
      <c r="F644">
        <v>11.00580475541938</v>
      </c>
      <c r="G644">
        <v>42495.60256444906</v>
      </c>
      <c r="H644">
        <v>0.4436206167954891</v>
      </c>
      <c r="I644">
        <v>0.1879317290308357</v>
      </c>
      <c r="J644">
        <v>21.07284627792565</v>
      </c>
      <c r="K644">
        <v>2.816967191189697</v>
      </c>
      <c r="L644">
        <v>915.7368027744193</v>
      </c>
      <c r="M644">
        <v>377.8326282303824</v>
      </c>
      <c r="N644">
        <v>309.1071525588804</v>
      </c>
    </row>
    <row r="645" spans="1:14">
      <c r="A645">
        <v>643</v>
      </c>
      <c r="B645">
        <v>17.29369988005275</v>
      </c>
      <c r="C645">
        <v>3304.824795184826</v>
      </c>
      <c r="D645">
        <v>0.399759446620901</v>
      </c>
      <c r="E645">
        <v>315.5324757390588</v>
      </c>
      <c r="F645">
        <v>11.00914178369436</v>
      </c>
      <c r="G645">
        <v>42496.64202541619</v>
      </c>
      <c r="H645">
        <v>0.4436165434742871</v>
      </c>
      <c r="I645">
        <v>0.1879300034430983</v>
      </c>
      <c r="J645">
        <v>21.07177558144276</v>
      </c>
      <c r="K645">
        <v>2.816967191189697</v>
      </c>
      <c r="L645">
        <v>915.7368027744193</v>
      </c>
      <c r="M645">
        <v>377.8360975186186</v>
      </c>
      <c r="N645">
        <v>309.1484836533009</v>
      </c>
    </row>
    <row r="646" spans="1:14">
      <c r="A646">
        <v>644</v>
      </c>
      <c r="B646">
        <v>17.29098601891685</v>
      </c>
      <c r="C646">
        <v>3305.056668336968</v>
      </c>
      <c r="D646">
        <v>0.3998265890276581</v>
      </c>
      <c r="E646">
        <v>315.541845893768</v>
      </c>
      <c r="F646">
        <v>11.00783749597571</v>
      </c>
      <c r="G646">
        <v>42493.12598458773</v>
      </c>
      <c r="H646">
        <v>0.4436245507403959</v>
      </c>
      <c r="I646">
        <v>0.1879333955743647</v>
      </c>
      <c r="J646">
        <v>21.07263274104836</v>
      </c>
      <c r="K646">
        <v>2.816967191189697</v>
      </c>
      <c r="L646">
        <v>915.7368027744193</v>
      </c>
      <c r="M646">
        <v>377.8292777108035</v>
      </c>
      <c r="N646">
        <v>309.1476384338926</v>
      </c>
    </row>
    <row r="647" spans="1:14">
      <c r="A647">
        <v>645</v>
      </c>
      <c r="B647">
        <v>17.2972840389375</v>
      </c>
      <c r="C647">
        <v>3306.069610436218</v>
      </c>
      <c r="D647">
        <v>0.3998129814692977</v>
      </c>
      <c r="E647">
        <v>315.6286835195421</v>
      </c>
      <c r="F647">
        <v>11.0049779335075</v>
      </c>
      <c r="G647">
        <v>42496.51876347996</v>
      </c>
      <c r="H647">
        <v>0.4436445107544664</v>
      </c>
      <c r="I647">
        <v>0.1879418512678418</v>
      </c>
      <c r="J647">
        <v>21.07332291787441</v>
      </c>
      <c r="K647">
        <v>2.816967191189697</v>
      </c>
      <c r="L647">
        <v>915.7368027744193</v>
      </c>
      <c r="M647">
        <v>377.8122787904599</v>
      </c>
      <c r="N647">
        <v>309.0856681874312</v>
      </c>
    </row>
    <row r="648" spans="1:14">
      <c r="A648">
        <v>646</v>
      </c>
      <c r="B648">
        <v>17.2914952213265</v>
      </c>
      <c r="C648">
        <v>3305.223318909115</v>
      </c>
      <c r="D648">
        <v>0.3998039873699806</v>
      </c>
      <c r="E648">
        <v>315.5588033283716</v>
      </c>
      <c r="F648">
        <v>11.00743996607087</v>
      </c>
      <c r="G648">
        <v>42494.16705919848</v>
      </c>
      <c r="H648">
        <v>0.4436136481655617</v>
      </c>
      <c r="I648">
        <v>0.1879287768987173</v>
      </c>
      <c r="J648">
        <v>21.07257365852052</v>
      </c>
      <c r="K648">
        <v>2.816967191189697</v>
      </c>
      <c r="L648">
        <v>915.7368027744193</v>
      </c>
      <c r="M648">
        <v>377.8385635206338</v>
      </c>
      <c r="N648">
        <v>309.1494630659803</v>
      </c>
    </row>
    <row r="649" spans="1:14">
      <c r="A649">
        <v>647</v>
      </c>
      <c r="B649">
        <v>17.29781842143492</v>
      </c>
      <c r="C649">
        <v>3306.235683058858</v>
      </c>
      <c r="D649">
        <v>0.399818243163359</v>
      </c>
      <c r="E649">
        <v>315.6405214259229</v>
      </c>
      <c r="F649">
        <v>11.00414453976772</v>
      </c>
      <c r="G649">
        <v>42494.66322233398</v>
      </c>
      <c r="H649">
        <v>0.4436510452142698</v>
      </c>
      <c r="I649">
        <v>0.187944619471759</v>
      </c>
      <c r="J649">
        <v>21.07354778344111</v>
      </c>
      <c r="K649">
        <v>2.816967191189697</v>
      </c>
      <c r="L649">
        <v>915.7368027744193</v>
      </c>
      <c r="M649">
        <v>377.8067140585022</v>
      </c>
      <c r="N649">
        <v>309.0825803193873</v>
      </c>
    </row>
    <row r="650" spans="1:14">
      <c r="A650">
        <v>648</v>
      </c>
      <c r="B650">
        <v>17.29533575315488</v>
      </c>
      <c r="C650">
        <v>3306.007936834417</v>
      </c>
      <c r="D650">
        <v>0.3998077050140635</v>
      </c>
      <c r="E650">
        <v>315.6210790499166</v>
      </c>
      <c r="F650">
        <v>11.00472320679326</v>
      </c>
      <c r="G650">
        <v>42493.47707314817</v>
      </c>
      <c r="H650">
        <v>0.4436474470691527</v>
      </c>
      <c r="I650">
        <v>0.1879430951836453</v>
      </c>
      <c r="J650">
        <v>21.07345815049223</v>
      </c>
      <c r="K650">
        <v>2.816967191189697</v>
      </c>
      <c r="L650">
        <v>915.7368027744193</v>
      </c>
      <c r="M650">
        <v>377.809778210887</v>
      </c>
      <c r="N650">
        <v>309.1131501007522</v>
      </c>
    </row>
    <row r="651" spans="1:14">
      <c r="A651">
        <v>649</v>
      </c>
      <c r="B651">
        <v>17.2866154415343</v>
      </c>
      <c r="C651">
        <v>3303.933413758352</v>
      </c>
      <c r="D651">
        <v>0.399777572832939</v>
      </c>
      <c r="E651">
        <v>315.4561148175951</v>
      </c>
      <c r="F651">
        <v>11.01182099981293</v>
      </c>
      <c r="G651">
        <v>42494.71923971501</v>
      </c>
      <c r="H651">
        <v>0.4435968128044526</v>
      </c>
      <c r="I651">
        <v>0.1879216449070958</v>
      </c>
      <c r="J651">
        <v>21.07117718142457</v>
      </c>
      <c r="K651">
        <v>2.816967191189697</v>
      </c>
      <c r="L651">
        <v>915.7368027744193</v>
      </c>
      <c r="M651">
        <v>377.8529032283899</v>
      </c>
      <c r="N651">
        <v>309.2045356245488</v>
      </c>
    </row>
    <row r="652" spans="1:14">
      <c r="A652">
        <v>650</v>
      </c>
      <c r="B652">
        <v>17.29844686228524</v>
      </c>
      <c r="C652">
        <v>3306.366569145823</v>
      </c>
      <c r="D652">
        <v>0.3998340059596172</v>
      </c>
      <c r="E652">
        <v>315.6546950369596</v>
      </c>
      <c r="F652">
        <v>11.00359558483184</v>
      </c>
      <c r="G652">
        <v>42493.91370867647</v>
      </c>
      <c r="H652">
        <v>0.4436315393748309</v>
      </c>
      <c r="I652">
        <v>0.1879363561810255</v>
      </c>
      <c r="J652">
        <v>21.07343085856168</v>
      </c>
      <c r="K652">
        <v>2.816967191189697</v>
      </c>
      <c r="L652">
        <v>915.7368027744193</v>
      </c>
      <c r="M652">
        <v>377.8233256752372</v>
      </c>
      <c r="N652">
        <v>309.0787809070005</v>
      </c>
    </row>
    <row r="653" spans="1:14">
      <c r="A653">
        <v>651</v>
      </c>
      <c r="B653">
        <v>17.29507530399072</v>
      </c>
      <c r="C653">
        <v>3305.62339971697</v>
      </c>
      <c r="D653">
        <v>0.3997621986418901</v>
      </c>
      <c r="E653">
        <v>315.5982435845826</v>
      </c>
      <c r="F653">
        <v>11.00603735537671</v>
      </c>
      <c r="G653">
        <v>42493.70178468394</v>
      </c>
      <c r="H653">
        <v>0.4436391417485592</v>
      </c>
      <c r="I653">
        <v>0.187939576787069</v>
      </c>
      <c r="J653">
        <v>21.07240786432596</v>
      </c>
      <c r="K653">
        <v>2.816967191189697</v>
      </c>
      <c r="L653">
        <v>915.7368027744193</v>
      </c>
      <c r="M653">
        <v>377.8168511470568</v>
      </c>
      <c r="N653">
        <v>309.1303743763688</v>
      </c>
    </row>
    <row r="654" spans="1:14">
      <c r="A654">
        <v>652</v>
      </c>
      <c r="B654">
        <v>17.29203287426228</v>
      </c>
      <c r="C654">
        <v>3305.362288746035</v>
      </c>
      <c r="D654">
        <v>0.399817543690266</v>
      </c>
      <c r="E654">
        <v>315.5671041149187</v>
      </c>
      <c r="F654">
        <v>11.00690625937131</v>
      </c>
      <c r="G654">
        <v>42493.69827547656</v>
      </c>
      <c r="H654">
        <v>0.443628977123532</v>
      </c>
      <c r="I654">
        <v>0.1879352707303079</v>
      </c>
      <c r="J654">
        <v>21.07293294295631</v>
      </c>
      <c r="K654">
        <v>2.816967191189697</v>
      </c>
      <c r="L654">
        <v>915.7368027744193</v>
      </c>
      <c r="M654">
        <v>377.8255078552947</v>
      </c>
      <c r="N654">
        <v>309.1379065266074</v>
      </c>
    </row>
    <row r="655" spans="1:14">
      <c r="A655">
        <v>653</v>
      </c>
      <c r="B655">
        <v>17.29477174819788</v>
      </c>
      <c r="C655">
        <v>3305.521578290283</v>
      </c>
      <c r="D655">
        <v>0.3998054933370832</v>
      </c>
      <c r="E655">
        <v>315.5870278580875</v>
      </c>
      <c r="F655">
        <v>11.00649116341673</v>
      </c>
      <c r="G655">
        <v>42494.46062836995</v>
      </c>
      <c r="H655">
        <v>0.4436296455234627</v>
      </c>
      <c r="I655">
        <v>0.1879355538856662</v>
      </c>
      <c r="J655">
        <v>21.07250760096359</v>
      </c>
      <c r="K655">
        <v>2.816967191189697</v>
      </c>
      <c r="L655">
        <v>915.7368027744193</v>
      </c>
      <c r="M655">
        <v>377.8249385999574</v>
      </c>
      <c r="N655">
        <v>309.121629326762</v>
      </c>
    </row>
    <row r="656" spans="1:14">
      <c r="A656">
        <v>654</v>
      </c>
      <c r="B656">
        <v>17.30020824615045</v>
      </c>
      <c r="C656">
        <v>3306.749714390889</v>
      </c>
      <c r="D656">
        <v>0.3998308008340113</v>
      </c>
      <c r="E656">
        <v>315.6844745227792</v>
      </c>
      <c r="F656">
        <v>11.00249180095053</v>
      </c>
      <c r="G656">
        <v>42495.04578526182</v>
      </c>
      <c r="H656">
        <v>0.4436397032146314</v>
      </c>
      <c r="I656">
        <v>0.1879398146418615</v>
      </c>
      <c r="J656">
        <v>21.07389841543614</v>
      </c>
      <c r="K656">
        <v>2.816967191189697</v>
      </c>
      <c r="L656">
        <v>915.7368027744193</v>
      </c>
      <c r="M656">
        <v>377.8163729857436</v>
      </c>
      <c r="N656">
        <v>309.0592974979211</v>
      </c>
    </row>
    <row r="657" spans="1:14">
      <c r="A657">
        <v>655</v>
      </c>
      <c r="B657">
        <v>17.30010506929956</v>
      </c>
      <c r="C657">
        <v>3306.270014086404</v>
      </c>
      <c r="D657">
        <v>0.3998156660394435</v>
      </c>
      <c r="E657">
        <v>315.6461309127336</v>
      </c>
      <c r="F657">
        <v>11.00416967005956</v>
      </c>
      <c r="G657">
        <v>42495.58496457326</v>
      </c>
      <c r="H657">
        <v>0.4436960527364232</v>
      </c>
      <c r="I657">
        <v>0.1879636860821406</v>
      </c>
      <c r="J657">
        <v>21.07347935475631</v>
      </c>
      <c r="K657">
        <v>2.816967191189697</v>
      </c>
      <c r="L657">
        <v>915.7368027744193</v>
      </c>
      <c r="M657">
        <v>377.7683902015567</v>
      </c>
      <c r="N657">
        <v>309.0677504821726</v>
      </c>
    </row>
    <row r="658" spans="1:14">
      <c r="A658">
        <v>656</v>
      </c>
      <c r="B658">
        <v>17.30000915012311</v>
      </c>
      <c r="C658">
        <v>3306.489620555308</v>
      </c>
      <c r="D658">
        <v>0.3997961143739311</v>
      </c>
      <c r="E658">
        <v>315.6621907363127</v>
      </c>
      <c r="F658">
        <v>11.00358241619282</v>
      </c>
      <c r="G658">
        <v>42496.5346406322</v>
      </c>
      <c r="H658">
        <v>0.4436993105719234</v>
      </c>
      <c r="I658">
        <v>0.1879650662043334</v>
      </c>
      <c r="J658">
        <v>21.07385037275247</v>
      </c>
      <c r="K658">
        <v>2.816967191189697</v>
      </c>
      <c r="L658">
        <v>915.7368027744193</v>
      </c>
      <c r="M658">
        <v>377.7656164598735</v>
      </c>
      <c r="N658">
        <v>309.068548712543</v>
      </c>
    </row>
    <row r="659" spans="1:14">
      <c r="A659">
        <v>657</v>
      </c>
      <c r="B659">
        <v>17.3015055991516</v>
      </c>
      <c r="C659">
        <v>3307.512130553926</v>
      </c>
      <c r="D659">
        <v>0.3998626756628374</v>
      </c>
      <c r="E659">
        <v>315.7417550093371</v>
      </c>
      <c r="F659">
        <v>10.99917276189122</v>
      </c>
      <c r="G659">
        <v>42489.86721652636</v>
      </c>
      <c r="H659">
        <v>0.4437521592399896</v>
      </c>
      <c r="I659">
        <v>0.1879874545722105</v>
      </c>
      <c r="J659">
        <v>21.07510725325919</v>
      </c>
      <c r="K659">
        <v>2.816967191189697</v>
      </c>
      <c r="L659">
        <v>915.7368027744193</v>
      </c>
      <c r="M659">
        <v>377.7206264598125</v>
      </c>
      <c r="N659">
        <v>309.0484545906515</v>
      </c>
    </row>
    <row r="660" spans="1:14">
      <c r="A660">
        <v>658</v>
      </c>
      <c r="B660">
        <v>17.29679380651336</v>
      </c>
      <c r="C660">
        <v>3305.783255935152</v>
      </c>
      <c r="D660">
        <v>0.3997969199163967</v>
      </c>
      <c r="E660">
        <v>315.6042299451904</v>
      </c>
      <c r="F660">
        <v>11.00570416033059</v>
      </c>
      <c r="G660">
        <v>42495.01761049268</v>
      </c>
      <c r="H660">
        <v>0.443697580093377</v>
      </c>
      <c r="I660">
        <v>0.1879643331188703</v>
      </c>
      <c r="J660">
        <v>21.07320963753607</v>
      </c>
      <c r="K660">
        <v>2.816967191189697</v>
      </c>
      <c r="L660">
        <v>915.7368027744193</v>
      </c>
      <c r="M660">
        <v>377.767089795146</v>
      </c>
      <c r="N660">
        <v>309.1030093811001</v>
      </c>
    </row>
    <row r="661" spans="1:14">
      <c r="A661">
        <v>659</v>
      </c>
      <c r="B661">
        <v>17.29721961296497</v>
      </c>
      <c r="C661">
        <v>3305.707510934936</v>
      </c>
      <c r="D661">
        <v>0.3998157683421307</v>
      </c>
      <c r="E661">
        <v>315.5995036044683</v>
      </c>
      <c r="F661">
        <v>11.00578287870774</v>
      </c>
      <c r="G661">
        <v>42493.87079622589</v>
      </c>
      <c r="H661">
        <v>0.4436982651566458</v>
      </c>
      <c r="I661">
        <v>0.1879646233333458</v>
      </c>
      <c r="J661">
        <v>21.07291970374353</v>
      </c>
      <c r="K661">
        <v>2.816967191189697</v>
      </c>
      <c r="L661">
        <v>915.7368027744193</v>
      </c>
      <c r="M661">
        <v>377.7665065285928</v>
      </c>
      <c r="N661">
        <v>309.094486977357</v>
      </c>
    </row>
    <row r="662" spans="1:14">
      <c r="A662">
        <v>660</v>
      </c>
      <c r="B662">
        <v>17.30002933461412</v>
      </c>
      <c r="C662">
        <v>3306.528499135648</v>
      </c>
      <c r="D662">
        <v>0.3998440320274709</v>
      </c>
      <c r="E662">
        <v>315.6654980035061</v>
      </c>
      <c r="F662">
        <v>11.00323542836028</v>
      </c>
      <c r="G662">
        <v>42495.09559764393</v>
      </c>
      <c r="H662">
        <v>0.4436854194896667</v>
      </c>
      <c r="I662">
        <v>0.1879591815023881</v>
      </c>
      <c r="J662">
        <v>21.0739418957426</v>
      </c>
      <c r="K662">
        <v>2.816967191189697</v>
      </c>
      <c r="L662">
        <v>915.7368027744193</v>
      </c>
      <c r="M662">
        <v>377.7774436983207</v>
      </c>
      <c r="N662">
        <v>309.0611965094116</v>
      </c>
    </row>
    <row r="663" spans="1:14">
      <c r="A663">
        <v>661</v>
      </c>
      <c r="B663">
        <v>17.30381037354241</v>
      </c>
      <c r="C663">
        <v>3306.843814070731</v>
      </c>
      <c r="D663">
        <v>0.3998026431107061</v>
      </c>
      <c r="E663">
        <v>315.6995856881225</v>
      </c>
      <c r="F663">
        <v>11.00225310590027</v>
      </c>
      <c r="G663">
        <v>42495.53779267287</v>
      </c>
      <c r="H663">
        <v>0.443670687080251</v>
      </c>
      <c r="I663">
        <v>0.1879529403876395</v>
      </c>
      <c r="J663">
        <v>21.07353860104875</v>
      </c>
      <c r="K663">
        <v>2.816967191189697</v>
      </c>
      <c r="L663">
        <v>915.7368027744193</v>
      </c>
      <c r="M663">
        <v>377.7899880744326</v>
      </c>
      <c r="N663">
        <v>309.047049088566</v>
      </c>
    </row>
    <row r="664" spans="1:14">
      <c r="A664">
        <v>662</v>
      </c>
      <c r="B664">
        <v>17.3012898039427</v>
      </c>
      <c r="C664">
        <v>3306.483782929235</v>
      </c>
      <c r="D664">
        <v>0.3998216073659699</v>
      </c>
      <c r="E664">
        <v>315.6629137418284</v>
      </c>
      <c r="F664">
        <v>11.0031841032771</v>
      </c>
      <c r="G664">
        <v>42493.77214064031</v>
      </c>
      <c r="H664">
        <v>0.4437150298420354</v>
      </c>
      <c r="I664">
        <v>0.1879717253844964</v>
      </c>
      <c r="J664">
        <v>21.07373193110323</v>
      </c>
      <c r="K664">
        <v>2.816967191189697</v>
      </c>
      <c r="L664">
        <v>915.7368027744193</v>
      </c>
      <c r="M664">
        <v>377.7522335465952</v>
      </c>
      <c r="N664">
        <v>309.061404004399</v>
      </c>
    </row>
    <row r="665" spans="1:14">
      <c r="A665">
        <v>663</v>
      </c>
      <c r="B665">
        <v>17.29573176478502</v>
      </c>
      <c r="C665">
        <v>3305.776099519511</v>
      </c>
      <c r="D665">
        <v>0.3999079465538445</v>
      </c>
      <c r="E665">
        <v>315.5944363436174</v>
      </c>
      <c r="F665">
        <v>11.0052220859899</v>
      </c>
      <c r="G665">
        <v>42491.67282803861</v>
      </c>
      <c r="H665">
        <v>0.4437072541353048</v>
      </c>
      <c r="I665">
        <v>0.187968431349109</v>
      </c>
      <c r="J665">
        <v>21.07383611495463</v>
      </c>
      <c r="K665">
        <v>2.816967191189697</v>
      </c>
      <c r="L665">
        <v>915.7368027744193</v>
      </c>
      <c r="M665">
        <v>377.758853430671</v>
      </c>
      <c r="N665">
        <v>309.0874371385169</v>
      </c>
    </row>
    <row r="666" spans="1:14">
      <c r="A666">
        <v>664</v>
      </c>
      <c r="B666">
        <v>17.2996782195986</v>
      </c>
      <c r="C666">
        <v>3306.24837083264</v>
      </c>
      <c r="D666">
        <v>0.3997846510842605</v>
      </c>
      <c r="E666">
        <v>315.6422452213176</v>
      </c>
      <c r="F666">
        <v>11.00433986317733</v>
      </c>
      <c r="G666">
        <v>42496.23403393676</v>
      </c>
      <c r="H666">
        <v>0.4437223861315759</v>
      </c>
      <c r="I666">
        <v>0.1879748417414921</v>
      </c>
      <c r="J666">
        <v>21.07362536961336</v>
      </c>
      <c r="K666">
        <v>2.816967191189697</v>
      </c>
      <c r="L666">
        <v>915.7368027744193</v>
      </c>
      <c r="M666">
        <v>377.7459709488749</v>
      </c>
      <c r="N666">
        <v>309.0747944404271</v>
      </c>
    </row>
    <row r="667" spans="1:14">
      <c r="A667">
        <v>665</v>
      </c>
      <c r="B667">
        <v>17.30606957151597</v>
      </c>
      <c r="C667">
        <v>3307.41174208895</v>
      </c>
      <c r="D667">
        <v>0.399837651956378</v>
      </c>
      <c r="E667">
        <v>315.7422569361789</v>
      </c>
      <c r="F667">
        <v>11.0003938077954</v>
      </c>
      <c r="G667">
        <v>42495.73583950953</v>
      </c>
      <c r="H667">
        <v>0.4437011944142597</v>
      </c>
      <c r="I667">
        <v>0.1879658642595501</v>
      </c>
      <c r="J667">
        <v>21.07436936426187</v>
      </c>
      <c r="K667">
        <v>2.816967191189697</v>
      </c>
      <c r="L667">
        <v>915.7368027744193</v>
      </c>
      <c r="M667">
        <v>377.7640125632178</v>
      </c>
      <c r="N667">
        <v>309.0121777708902</v>
      </c>
    </row>
    <row r="668" spans="1:14">
      <c r="A668">
        <v>666</v>
      </c>
      <c r="B668">
        <v>17.30000011536774</v>
      </c>
      <c r="C668">
        <v>3306.441383217432</v>
      </c>
      <c r="D668">
        <v>0.3998251766710628</v>
      </c>
      <c r="E668">
        <v>315.6588539775245</v>
      </c>
      <c r="F668">
        <v>11.00341192745499</v>
      </c>
      <c r="G668">
        <v>42494.3456515502</v>
      </c>
      <c r="H668">
        <v>0.4436906742323982</v>
      </c>
      <c r="I668">
        <v>0.1879614075776645</v>
      </c>
      <c r="J668">
        <v>21.07373607199814</v>
      </c>
      <c r="K668">
        <v>2.816967191189697</v>
      </c>
      <c r="L668">
        <v>915.7368027744193</v>
      </c>
      <c r="M668">
        <v>377.7729695829256</v>
      </c>
      <c r="N668">
        <v>309.0704033443393</v>
      </c>
    </row>
    <row r="669" spans="1:14">
      <c r="A669">
        <v>667</v>
      </c>
      <c r="B669">
        <v>17.28845811444276</v>
      </c>
      <c r="C669">
        <v>3303.987518811244</v>
      </c>
      <c r="D669">
        <v>0.399808320821277</v>
      </c>
      <c r="E669">
        <v>315.4495053873466</v>
      </c>
      <c r="F669">
        <v>11.0118409732563</v>
      </c>
      <c r="G669">
        <v>42496.04281404545</v>
      </c>
      <c r="H669">
        <v>0.4436652970534407</v>
      </c>
      <c r="I669">
        <v>0.1879506570017471</v>
      </c>
      <c r="J669">
        <v>21.07208296928364</v>
      </c>
      <c r="K669">
        <v>2.816967191189697</v>
      </c>
      <c r="L669">
        <v>915.7368027744193</v>
      </c>
      <c r="M669">
        <v>377.794577791452</v>
      </c>
      <c r="N669">
        <v>309.1670196846655</v>
      </c>
    </row>
    <row r="670" spans="1:14">
      <c r="A670">
        <v>668</v>
      </c>
      <c r="B670">
        <v>17.29602557733263</v>
      </c>
      <c r="C670">
        <v>3305.569902267444</v>
      </c>
      <c r="D670">
        <v>0.3998298876662257</v>
      </c>
      <c r="E670">
        <v>315.5886477014075</v>
      </c>
      <c r="F670">
        <v>11.00636376258495</v>
      </c>
      <c r="G670">
        <v>42494.68211851504</v>
      </c>
      <c r="H670">
        <v>0.4436701308353688</v>
      </c>
      <c r="I670">
        <v>0.1879527047447083</v>
      </c>
      <c r="J670">
        <v>21.07288147058123</v>
      </c>
      <c r="K670">
        <v>2.816967191189697</v>
      </c>
      <c r="L670">
        <v>915.7368027744193</v>
      </c>
      <c r="M670">
        <v>377.7904617230583</v>
      </c>
      <c r="N670">
        <v>309.105604252538</v>
      </c>
    </row>
    <row r="671" spans="1:14">
      <c r="A671">
        <v>669</v>
      </c>
      <c r="B671">
        <v>17.31192566397966</v>
      </c>
      <c r="C671">
        <v>3307.866064884554</v>
      </c>
      <c r="D671">
        <v>0.3998487289217835</v>
      </c>
      <c r="E671">
        <v>315.7964766186691</v>
      </c>
      <c r="F671">
        <v>10.99885743879163</v>
      </c>
      <c r="G671">
        <v>42495.56709306305</v>
      </c>
      <c r="H671">
        <v>0.4437128039782857</v>
      </c>
      <c r="I671">
        <v>0.1879707824381877</v>
      </c>
      <c r="J671">
        <v>21.07351907521656</v>
      </c>
      <c r="K671">
        <v>2.816967191189697</v>
      </c>
      <c r="L671">
        <v>915.7368027744193</v>
      </c>
      <c r="M671">
        <v>377.7541285223452</v>
      </c>
      <c r="N671">
        <v>308.9741817747894</v>
      </c>
    </row>
    <row r="672" spans="1:14">
      <c r="A672">
        <v>670</v>
      </c>
      <c r="B672">
        <v>17.30589656303897</v>
      </c>
      <c r="C672">
        <v>3307.206356216091</v>
      </c>
      <c r="D672">
        <v>0.3998026245599371</v>
      </c>
      <c r="E672">
        <v>315.7298673094742</v>
      </c>
      <c r="F672">
        <v>11.00114721851129</v>
      </c>
      <c r="G672">
        <v>42496.20055795833</v>
      </c>
      <c r="H672">
        <v>0.4437197475491552</v>
      </c>
      <c r="I672">
        <v>0.1879737239544964</v>
      </c>
      <c r="J672">
        <v>21.07382986768043</v>
      </c>
      <c r="K672">
        <v>2.816967191189697</v>
      </c>
      <c r="L672">
        <v>915.7368027744193</v>
      </c>
      <c r="M672">
        <v>377.7482172177953</v>
      </c>
      <c r="N672">
        <v>309.0226672636736</v>
      </c>
    </row>
    <row r="673" spans="1:14">
      <c r="A673">
        <v>671</v>
      </c>
      <c r="B673">
        <v>17.29698583513926</v>
      </c>
      <c r="C673">
        <v>3305.647069459609</v>
      </c>
      <c r="D673">
        <v>0.3998257127942252</v>
      </c>
      <c r="E673">
        <v>315.5902287976001</v>
      </c>
      <c r="F673">
        <v>11.00637059077738</v>
      </c>
      <c r="G673">
        <v>42496.4259220786</v>
      </c>
      <c r="H673">
        <v>0.4436664410821776</v>
      </c>
      <c r="I673">
        <v>0.1879511416485161</v>
      </c>
      <c r="J673">
        <v>21.07321318161996</v>
      </c>
      <c r="K673">
        <v>2.816967191189697</v>
      </c>
      <c r="L673">
        <v>915.7368027744193</v>
      </c>
      <c r="M673">
        <v>377.7936036184846</v>
      </c>
      <c r="N673">
        <v>309.0870311723629</v>
      </c>
    </row>
    <row r="674" spans="1:14">
      <c r="A674">
        <v>672</v>
      </c>
      <c r="B674">
        <v>17.30197935942618</v>
      </c>
      <c r="C674">
        <v>3306.879737410238</v>
      </c>
      <c r="D674">
        <v>0.3998427704146195</v>
      </c>
      <c r="E674">
        <v>315.6972660585106</v>
      </c>
      <c r="F674">
        <v>11.00181288297952</v>
      </c>
      <c r="G674">
        <v>42493.4167395071</v>
      </c>
      <c r="H674">
        <v>0.4437131779750526</v>
      </c>
      <c r="I674">
        <v>0.1879709408750511</v>
      </c>
      <c r="J674">
        <v>21.07395892854903</v>
      </c>
      <c r="K674">
        <v>2.816967191189697</v>
      </c>
      <c r="L674">
        <v>915.7368027744193</v>
      </c>
      <c r="M674">
        <v>377.7538101211145</v>
      </c>
      <c r="N674">
        <v>309.0492156676542</v>
      </c>
    </row>
    <row r="675" spans="1:14">
      <c r="A675">
        <v>673</v>
      </c>
      <c r="B675">
        <v>17.29482809040741</v>
      </c>
      <c r="C675">
        <v>3304.612603236502</v>
      </c>
      <c r="D675">
        <v>0.3997813460338162</v>
      </c>
      <c r="E675">
        <v>315.513564812884</v>
      </c>
      <c r="F675">
        <v>11.01015687482277</v>
      </c>
      <c r="G675">
        <v>42498.67888880003</v>
      </c>
      <c r="H675">
        <v>0.4436527198721012</v>
      </c>
      <c r="I675">
        <v>0.187945328909801</v>
      </c>
      <c r="J675">
        <v>21.07169525737033</v>
      </c>
      <c r="K675">
        <v>2.816967191189697</v>
      </c>
      <c r="L675">
        <v>915.7368027744193</v>
      </c>
      <c r="M675">
        <v>377.8052879498725</v>
      </c>
      <c r="N675">
        <v>309.1233580207455</v>
      </c>
    </row>
    <row r="676" spans="1:14">
      <c r="A676">
        <v>674</v>
      </c>
      <c r="B676">
        <v>17.30190051432886</v>
      </c>
      <c r="C676">
        <v>3306.932204316667</v>
      </c>
      <c r="D676">
        <v>0.3997977694629776</v>
      </c>
      <c r="E676">
        <v>315.6942147495483</v>
      </c>
      <c r="F676">
        <v>11.00218590930061</v>
      </c>
      <c r="G676">
        <v>42497.03834718982</v>
      </c>
      <c r="H676">
        <v>0.4437145872747495</v>
      </c>
      <c r="I676">
        <v>0.1879715378989917</v>
      </c>
      <c r="J676">
        <v>21.0745125993453</v>
      </c>
      <c r="K676">
        <v>2.816967191189697</v>
      </c>
      <c r="L676">
        <v>915.7368027744193</v>
      </c>
      <c r="M676">
        <v>377.7526103220852</v>
      </c>
      <c r="N676">
        <v>309.0415454535934</v>
      </c>
    </row>
    <row r="677" spans="1:14">
      <c r="A677">
        <v>675</v>
      </c>
      <c r="B677">
        <v>17.29300480283138</v>
      </c>
      <c r="C677">
        <v>3304.548131226555</v>
      </c>
      <c r="D677">
        <v>0.3997836507754182</v>
      </c>
      <c r="E677">
        <v>315.5041644327478</v>
      </c>
      <c r="F677">
        <v>11.00994556102207</v>
      </c>
      <c r="G677">
        <v>42495.86260166248</v>
      </c>
      <c r="H677">
        <v>0.4436879785246549</v>
      </c>
      <c r="I677">
        <v>0.1879602655905747</v>
      </c>
      <c r="J677">
        <v>21.07191004636034</v>
      </c>
      <c r="K677">
        <v>2.816967191189697</v>
      </c>
      <c r="L677">
        <v>915.7368027744193</v>
      </c>
      <c r="M677">
        <v>377.7752648119335</v>
      </c>
      <c r="N677">
        <v>309.1413476261376</v>
      </c>
    </row>
    <row r="678" spans="1:14">
      <c r="A678">
        <v>676</v>
      </c>
      <c r="B678">
        <v>17.29606088839601</v>
      </c>
      <c r="C678">
        <v>3305.621782701367</v>
      </c>
      <c r="D678">
        <v>0.3998227692540635</v>
      </c>
      <c r="E678">
        <v>315.5906874736077</v>
      </c>
      <c r="F678">
        <v>11.00626268472188</v>
      </c>
      <c r="G678">
        <v>42495.15589799908</v>
      </c>
      <c r="H678">
        <v>0.4436697804757664</v>
      </c>
      <c r="I678">
        <v>0.1879525563212957</v>
      </c>
      <c r="J678">
        <v>21.07307811360236</v>
      </c>
      <c r="K678">
        <v>2.816967191189697</v>
      </c>
      <c r="L678">
        <v>915.7368027744193</v>
      </c>
      <c r="M678">
        <v>377.7907600587154</v>
      </c>
      <c r="N678">
        <v>309.1039715947682</v>
      </c>
    </row>
    <row r="679" spans="1:14">
      <c r="A679">
        <v>677</v>
      </c>
      <c r="B679">
        <v>17.30943107681598</v>
      </c>
      <c r="C679">
        <v>3307.70062319117</v>
      </c>
      <c r="D679">
        <v>0.3998283163523159</v>
      </c>
      <c r="E679">
        <v>315.7573221174614</v>
      </c>
      <c r="F679">
        <v>11.00025588209495</v>
      </c>
      <c r="G679">
        <v>42501.17901743492</v>
      </c>
      <c r="H679">
        <v>0.4437013662946608</v>
      </c>
      <c r="I679">
        <v>0.1879659370735262</v>
      </c>
      <c r="J679">
        <v>21.075188325003</v>
      </c>
      <c r="K679">
        <v>2.816967191189697</v>
      </c>
      <c r="L679">
        <v>915.7368027744193</v>
      </c>
      <c r="M679">
        <v>377.7638662255353</v>
      </c>
      <c r="N679">
        <v>308.9563537964058</v>
      </c>
    </row>
    <row r="680" spans="1:14">
      <c r="A680">
        <v>678</v>
      </c>
      <c r="B680">
        <v>17.29720999671841</v>
      </c>
      <c r="C680">
        <v>3306.011560000581</v>
      </c>
      <c r="D680">
        <v>0.3997755405980917</v>
      </c>
      <c r="E680">
        <v>315.6199055755754</v>
      </c>
      <c r="F680">
        <v>11.0052355238233</v>
      </c>
      <c r="G680">
        <v>42496.94426907708</v>
      </c>
      <c r="H680">
        <v>0.4436957978308894</v>
      </c>
      <c r="I680">
        <v>0.1879635780960914</v>
      </c>
      <c r="J680">
        <v>21.07365584652673</v>
      </c>
      <c r="K680">
        <v>2.816967191189697</v>
      </c>
      <c r="L680">
        <v>915.7368027744193</v>
      </c>
      <c r="M680">
        <v>377.7686072314528</v>
      </c>
      <c r="N680">
        <v>309.0964580827658</v>
      </c>
    </row>
    <row r="681" spans="1:14">
      <c r="A681">
        <v>679</v>
      </c>
      <c r="B681">
        <v>17.31094604899002</v>
      </c>
      <c r="C681">
        <v>3308.071458550296</v>
      </c>
      <c r="D681">
        <v>0.3998944556419758</v>
      </c>
      <c r="E681">
        <v>315.8001570653873</v>
      </c>
      <c r="F681">
        <v>10.99776706821938</v>
      </c>
      <c r="G681">
        <v>42492.87123682111</v>
      </c>
      <c r="H681">
        <v>0.4437534032856038</v>
      </c>
      <c r="I681">
        <v>0.1879879815892931</v>
      </c>
      <c r="J681">
        <v>21.07471227143681</v>
      </c>
      <c r="K681">
        <v>2.816967191189697</v>
      </c>
      <c r="L681">
        <v>915.7368027744193</v>
      </c>
      <c r="M681">
        <v>377.7195675345525</v>
      </c>
      <c r="N681">
        <v>308.9643410793356</v>
      </c>
    </row>
    <row r="682" spans="1:14">
      <c r="A682">
        <v>680</v>
      </c>
      <c r="B682">
        <v>17.29320427404474</v>
      </c>
      <c r="C682">
        <v>3304.897470428722</v>
      </c>
      <c r="D682">
        <v>0.3998039140519056</v>
      </c>
      <c r="E682">
        <v>315.5336405771828</v>
      </c>
      <c r="F682">
        <v>11.00881076431402</v>
      </c>
      <c r="G682">
        <v>42496.05423931905</v>
      </c>
      <c r="H682">
        <v>0.4436657590537204</v>
      </c>
      <c r="I682">
        <v>0.1879508527196828</v>
      </c>
      <c r="J682">
        <v>21.07227324321763</v>
      </c>
      <c r="K682">
        <v>2.816967191189697</v>
      </c>
      <c r="L682">
        <v>915.7368027744193</v>
      </c>
      <c r="M682">
        <v>377.7941843844853</v>
      </c>
      <c r="N682">
        <v>309.1352213068438</v>
      </c>
    </row>
    <row r="683" spans="1:14">
      <c r="A683">
        <v>681</v>
      </c>
      <c r="B683">
        <v>17.29826635217984</v>
      </c>
      <c r="C683">
        <v>3305.934999364643</v>
      </c>
      <c r="D683">
        <v>0.399807631364291</v>
      </c>
      <c r="E683">
        <v>315.6171990683277</v>
      </c>
      <c r="F683">
        <v>11.00534241255464</v>
      </c>
      <c r="G683">
        <v>42495.96586781231</v>
      </c>
      <c r="H683">
        <v>0.4436955611054262</v>
      </c>
      <c r="I683">
        <v>0.1879634778116955</v>
      </c>
      <c r="J683">
        <v>21.07326784971012</v>
      </c>
      <c r="K683">
        <v>2.816967191189697</v>
      </c>
      <c r="L683">
        <v>915.7368027744193</v>
      </c>
      <c r="M683">
        <v>377.7688087828236</v>
      </c>
      <c r="N683">
        <v>309.0831215440051</v>
      </c>
    </row>
    <row r="684" spans="1:14">
      <c r="A684">
        <v>682</v>
      </c>
      <c r="B684">
        <v>17.30798142155588</v>
      </c>
      <c r="C684">
        <v>3307.680464610763</v>
      </c>
      <c r="D684">
        <v>0.39981183364238</v>
      </c>
      <c r="E684">
        <v>315.767631287459</v>
      </c>
      <c r="F684">
        <v>10.99961489106238</v>
      </c>
      <c r="G684">
        <v>42496.49513131663</v>
      </c>
      <c r="H684">
        <v>0.4437222346207054</v>
      </c>
      <c r="I684">
        <v>0.1879747775566937</v>
      </c>
      <c r="J684">
        <v>21.07432968007484</v>
      </c>
      <c r="K684">
        <v>2.816967191189697</v>
      </c>
      <c r="L684">
        <v>915.7368027744193</v>
      </c>
      <c r="M684">
        <v>377.7460999318648</v>
      </c>
      <c r="N684">
        <v>308.9983029332455</v>
      </c>
    </row>
    <row r="685" spans="1:14">
      <c r="A685">
        <v>683</v>
      </c>
      <c r="B685">
        <v>17.30113217643455</v>
      </c>
      <c r="C685">
        <v>3306.289487239336</v>
      </c>
      <c r="D685">
        <v>0.3998100207626847</v>
      </c>
      <c r="E685">
        <v>315.6500682033606</v>
      </c>
      <c r="F685">
        <v>11.00414984624605</v>
      </c>
      <c r="G685">
        <v>42495.88244979865</v>
      </c>
      <c r="H685">
        <v>0.4437036413273112</v>
      </c>
      <c r="I685">
        <v>0.1879669008493369</v>
      </c>
      <c r="J685">
        <v>21.07331774232845</v>
      </c>
      <c r="K685">
        <v>2.816967191189697</v>
      </c>
      <c r="L685">
        <v>915.7368027744193</v>
      </c>
      <c r="M685">
        <v>377.7619292904967</v>
      </c>
      <c r="N685">
        <v>309.0619534829665</v>
      </c>
    </row>
    <row r="686" spans="1:14">
      <c r="A686">
        <v>684</v>
      </c>
      <c r="B686">
        <v>17.30037727442977</v>
      </c>
      <c r="C686">
        <v>3306.506684630532</v>
      </c>
      <c r="D686">
        <v>0.3997817499390655</v>
      </c>
      <c r="E686">
        <v>315.6612279888295</v>
      </c>
      <c r="F686">
        <v>11.00348696529115</v>
      </c>
      <c r="G686">
        <v>42496.2789544595</v>
      </c>
      <c r="H686">
        <v>0.4437245881037581</v>
      </c>
      <c r="I686">
        <v>0.1879757745665769</v>
      </c>
      <c r="J686">
        <v>21.07401429293963</v>
      </c>
      <c r="K686">
        <v>2.816967191189697</v>
      </c>
      <c r="L686">
        <v>915.7368027744193</v>
      </c>
      <c r="M686">
        <v>377.7440963939298</v>
      </c>
      <c r="N686">
        <v>309.066314932895</v>
      </c>
    </row>
    <row r="687" spans="1:14">
      <c r="A687">
        <v>685</v>
      </c>
      <c r="B687">
        <v>17.30044806345918</v>
      </c>
      <c r="C687">
        <v>3306.737627870612</v>
      </c>
      <c r="D687">
        <v>0.3997565020742833</v>
      </c>
      <c r="E687">
        <v>315.6778884988581</v>
      </c>
      <c r="F687">
        <v>11.002772459093</v>
      </c>
      <c r="G687">
        <v>42496.6359472619</v>
      </c>
      <c r="H687">
        <v>0.4437373213485585</v>
      </c>
      <c r="I687">
        <v>0.1879811687719427</v>
      </c>
      <c r="J687">
        <v>21.07440646915342</v>
      </c>
      <c r="K687">
        <v>2.816967191189697</v>
      </c>
      <c r="L687">
        <v>915.7368027744193</v>
      </c>
      <c r="M687">
        <v>377.7332568548155</v>
      </c>
      <c r="N687">
        <v>309.067654163295</v>
      </c>
    </row>
    <row r="688" spans="1:14">
      <c r="A688">
        <v>686</v>
      </c>
      <c r="B688">
        <v>17.2963410958696</v>
      </c>
      <c r="C688">
        <v>3305.928969285592</v>
      </c>
      <c r="D688">
        <v>0.3997240944319221</v>
      </c>
      <c r="E688">
        <v>315.6119173508808</v>
      </c>
      <c r="F688">
        <v>11.0055260754427</v>
      </c>
      <c r="G688">
        <v>42497.0474945673</v>
      </c>
      <c r="H688">
        <v>0.4437267682725907</v>
      </c>
      <c r="I688">
        <v>0.187976698155073</v>
      </c>
      <c r="J688">
        <v>21.07365475907439</v>
      </c>
      <c r="K688">
        <v>2.816967191189697</v>
      </c>
      <c r="L688">
        <v>915.7368027744193</v>
      </c>
      <c r="M688">
        <v>377.7422404186686</v>
      </c>
      <c r="N688">
        <v>309.1133841769955</v>
      </c>
    </row>
    <row r="689" spans="1:14">
      <c r="A689">
        <v>687</v>
      </c>
      <c r="B689">
        <v>17.29649750156845</v>
      </c>
      <c r="C689">
        <v>3306.068954300545</v>
      </c>
      <c r="D689">
        <v>0.399726352243575</v>
      </c>
      <c r="E689">
        <v>315.6232197580964</v>
      </c>
      <c r="F689">
        <v>11.00497572048925</v>
      </c>
      <c r="G689">
        <v>42496.48968918087</v>
      </c>
      <c r="H689">
        <v>0.4437300742324836</v>
      </c>
      <c r="I689">
        <v>0.1879780986642812</v>
      </c>
      <c r="J689">
        <v>21.07378231286038</v>
      </c>
      <c r="K689">
        <v>2.816967191189697</v>
      </c>
      <c r="L689">
        <v>915.7368027744193</v>
      </c>
      <c r="M689">
        <v>377.739426093542</v>
      </c>
      <c r="N689">
        <v>309.1104519381035</v>
      </c>
    </row>
    <row r="690" spans="1:14">
      <c r="A690">
        <v>688</v>
      </c>
      <c r="B690">
        <v>17.29618524581162</v>
      </c>
      <c r="C690">
        <v>3305.565610140302</v>
      </c>
      <c r="D690">
        <v>0.3996875328946117</v>
      </c>
      <c r="E690">
        <v>315.5869913594032</v>
      </c>
      <c r="F690">
        <v>11.00681645182208</v>
      </c>
      <c r="G690">
        <v>42497.58042503848</v>
      </c>
      <c r="H690">
        <v>0.4437245854034393</v>
      </c>
      <c r="I690">
        <v>0.1879757734226365</v>
      </c>
      <c r="J690">
        <v>21.07295703905877</v>
      </c>
      <c r="K690">
        <v>2.816967191189697</v>
      </c>
      <c r="L690">
        <v>915.7368027744193</v>
      </c>
      <c r="M690">
        <v>377.7440986927213</v>
      </c>
      <c r="N690">
        <v>309.1284407069074</v>
      </c>
    </row>
    <row r="691" spans="1:14">
      <c r="A691">
        <v>689</v>
      </c>
      <c r="B691">
        <v>17.29639241230409</v>
      </c>
      <c r="C691">
        <v>3305.648695113318</v>
      </c>
      <c r="D691">
        <v>0.3996816839886959</v>
      </c>
      <c r="E691">
        <v>315.5929871630811</v>
      </c>
      <c r="F691">
        <v>11.00627887656518</v>
      </c>
      <c r="G691">
        <v>42495.85535724119</v>
      </c>
      <c r="H691">
        <v>0.4437384432739651</v>
      </c>
      <c r="I691">
        <v>0.1879816440550417</v>
      </c>
      <c r="J691">
        <v>21.0730701010207</v>
      </c>
      <c r="K691">
        <v>2.816967191189697</v>
      </c>
      <c r="L691">
        <v>915.7368027744193</v>
      </c>
      <c r="M691">
        <v>377.732301813521</v>
      </c>
      <c r="N691">
        <v>309.1334908110836</v>
      </c>
    </row>
    <row r="692" spans="1:14">
      <c r="A692">
        <v>690</v>
      </c>
      <c r="B692">
        <v>17.2959445514527</v>
      </c>
      <c r="C692">
        <v>3305.348633327774</v>
      </c>
      <c r="D692">
        <v>0.3996848741135474</v>
      </c>
      <c r="E692">
        <v>315.5718188465354</v>
      </c>
      <c r="F692">
        <v>11.0076741582497</v>
      </c>
      <c r="G692">
        <v>42498.47401467554</v>
      </c>
      <c r="H692">
        <v>0.4437161301749861</v>
      </c>
      <c r="I692">
        <v>0.1879721915203479</v>
      </c>
      <c r="J692">
        <v>21.0725444706807</v>
      </c>
      <c r="K692">
        <v>2.816967191189697</v>
      </c>
      <c r="L692">
        <v>915.7368027744193</v>
      </c>
      <c r="M692">
        <v>377.7512967917619</v>
      </c>
      <c r="N692">
        <v>309.1309639670976</v>
      </c>
    </row>
    <row r="693" spans="1:14">
      <c r="A693">
        <v>691</v>
      </c>
      <c r="B693">
        <v>17.29560292471849</v>
      </c>
      <c r="C693">
        <v>3305.314601535553</v>
      </c>
      <c r="D693">
        <v>0.3996866923310708</v>
      </c>
      <c r="E693">
        <v>315.5688184103051</v>
      </c>
      <c r="F693">
        <v>11.00770311457519</v>
      </c>
      <c r="G693">
        <v>42497.91621244682</v>
      </c>
      <c r="H693">
        <v>0.4437139969300237</v>
      </c>
      <c r="I693">
        <v>0.1879712878102878</v>
      </c>
      <c r="J693">
        <v>21.07252416600919</v>
      </c>
      <c r="K693">
        <v>2.816967191189697</v>
      </c>
      <c r="L693">
        <v>915.7368027744193</v>
      </c>
      <c r="M693">
        <v>377.7531129076765</v>
      </c>
      <c r="N693">
        <v>309.1355925242204</v>
      </c>
    </row>
    <row r="694" spans="1:14">
      <c r="A694">
        <v>692</v>
      </c>
      <c r="B694">
        <v>17.29255118254356</v>
      </c>
      <c r="C694">
        <v>3304.703021820783</v>
      </c>
      <c r="D694">
        <v>0.3996727403061652</v>
      </c>
      <c r="E694">
        <v>315.5198806633163</v>
      </c>
      <c r="F694">
        <v>11.00988715207212</v>
      </c>
      <c r="G694">
        <v>42498.8872272164</v>
      </c>
      <c r="H694">
        <v>0.4436941513896876</v>
      </c>
      <c r="I694">
        <v>0.1879628806115064</v>
      </c>
      <c r="J694">
        <v>21.07188263640872</v>
      </c>
      <c r="K694">
        <v>2.816967191189697</v>
      </c>
      <c r="L694">
        <v>915.7368027744193</v>
      </c>
      <c r="M694">
        <v>377.7700090389763</v>
      </c>
      <c r="N694">
        <v>309.165917830976</v>
      </c>
    </row>
    <row r="695" spans="1:14">
      <c r="A695">
        <v>693</v>
      </c>
      <c r="B695">
        <v>17.29591017600384</v>
      </c>
      <c r="C695">
        <v>3305.347929959826</v>
      </c>
      <c r="D695">
        <v>0.3996836697460865</v>
      </c>
      <c r="E695">
        <v>315.571148848698</v>
      </c>
      <c r="F695">
        <v>11.00768188472476</v>
      </c>
      <c r="G695">
        <v>42498.50960716181</v>
      </c>
      <c r="H695">
        <v>0.4437190386618506</v>
      </c>
      <c r="I695">
        <v>0.1879734236474055</v>
      </c>
      <c r="J695">
        <v>21.07258103372314</v>
      </c>
      <c r="K695">
        <v>2.816967191189697</v>
      </c>
      <c r="L695">
        <v>915.7368027744193</v>
      </c>
      <c r="M695">
        <v>377.7488207098525</v>
      </c>
      <c r="N695">
        <v>309.1302022955805</v>
      </c>
    </row>
    <row r="696" spans="1:14">
      <c r="A696">
        <v>694</v>
      </c>
      <c r="B696">
        <v>17.29207804985428</v>
      </c>
      <c r="C696">
        <v>3304.743425911079</v>
      </c>
      <c r="D696">
        <v>0.3996817606068613</v>
      </c>
      <c r="E696">
        <v>315.5189884960175</v>
      </c>
      <c r="F696">
        <v>11.00963607799258</v>
      </c>
      <c r="G696">
        <v>42498.11744533815</v>
      </c>
      <c r="H696">
        <v>0.4437107512869728</v>
      </c>
      <c r="I696">
        <v>0.1879699128532023</v>
      </c>
      <c r="J696">
        <v>21.0722338652675</v>
      </c>
      <c r="K696">
        <v>2.816967191189697</v>
      </c>
      <c r="L696">
        <v>915.7368027744193</v>
      </c>
      <c r="M696">
        <v>377.7558760856288</v>
      </c>
      <c r="N696">
        <v>309.1639756535946</v>
      </c>
    </row>
    <row r="697" spans="1:14">
      <c r="A697">
        <v>695</v>
      </c>
      <c r="B697">
        <v>17.29506469270746</v>
      </c>
      <c r="C697">
        <v>3305.169975571671</v>
      </c>
      <c r="D697">
        <v>0.39968397698933</v>
      </c>
      <c r="E697">
        <v>315.5570352768564</v>
      </c>
      <c r="F697">
        <v>11.00821198885627</v>
      </c>
      <c r="G697">
        <v>42498.09604509102</v>
      </c>
      <c r="H697">
        <v>0.4437162401238421</v>
      </c>
      <c r="I697">
        <v>0.187972238098162</v>
      </c>
      <c r="J697">
        <v>21.07238587001611</v>
      </c>
      <c r="K697">
        <v>2.816967191189697</v>
      </c>
      <c r="L697">
        <v>915.7368027744193</v>
      </c>
      <c r="M697">
        <v>377.7512031884204</v>
      </c>
      <c r="N697">
        <v>309.1394496948332</v>
      </c>
    </row>
    <row r="698" spans="1:14">
      <c r="A698">
        <v>696</v>
      </c>
      <c r="B698">
        <v>17.30134679891553</v>
      </c>
      <c r="C698">
        <v>3306.329238604916</v>
      </c>
      <c r="D698">
        <v>0.3997040671099643</v>
      </c>
      <c r="E698">
        <v>315.6539014953614</v>
      </c>
      <c r="F698">
        <v>11.0044758565774</v>
      </c>
      <c r="G698">
        <v>42498.91310474676</v>
      </c>
      <c r="H698">
        <v>0.4437180689260589</v>
      </c>
      <c r="I698">
        <v>0.1879730128366426</v>
      </c>
      <c r="J698">
        <v>21.0732677338736</v>
      </c>
      <c r="K698">
        <v>2.816967191189697</v>
      </c>
      <c r="L698">
        <v>915.7368027744193</v>
      </c>
      <c r="M698">
        <v>377.7496462713463</v>
      </c>
      <c r="N698">
        <v>309.0738348779862</v>
      </c>
    </row>
    <row r="699" spans="1:14">
      <c r="A699">
        <v>697</v>
      </c>
      <c r="B699">
        <v>17.29523314365975</v>
      </c>
      <c r="C699">
        <v>3305.305827470921</v>
      </c>
      <c r="D699">
        <v>0.3996855428383199</v>
      </c>
      <c r="E699">
        <v>315.5653944228636</v>
      </c>
      <c r="F699">
        <v>11.00769663569768</v>
      </c>
      <c r="G699">
        <v>42497.68021850652</v>
      </c>
      <c r="H699">
        <v>0.4437290936000916</v>
      </c>
      <c r="I699">
        <v>0.1879776832373736</v>
      </c>
      <c r="J699">
        <v>21.07270586855151</v>
      </c>
      <c r="K699">
        <v>2.816967191189697</v>
      </c>
      <c r="L699">
        <v>915.7368027744193</v>
      </c>
      <c r="M699">
        <v>377.7402608900958</v>
      </c>
      <c r="N699">
        <v>309.1358096689372</v>
      </c>
    </row>
    <row r="700" spans="1:14">
      <c r="A700">
        <v>698</v>
      </c>
      <c r="B700">
        <v>17.29208119894072</v>
      </c>
      <c r="C700">
        <v>3304.60464747743</v>
      </c>
      <c r="D700">
        <v>0.399698065160452</v>
      </c>
      <c r="E700">
        <v>315.5086138904408</v>
      </c>
      <c r="F700">
        <v>11.01007566558221</v>
      </c>
      <c r="G700">
        <v>42497.96697162156</v>
      </c>
      <c r="H700">
        <v>0.4436958151854741</v>
      </c>
      <c r="I700">
        <v>0.1879635854480426</v>
      </c>
      <c r="J700">
        <v>21.07197418559992</v>
      </c>
      <c r="K700">
        <v>2.816967191189697</v>
      </c>
      <c r="L700">
        <v>915.7368027744193</v>
      </c>
      <c r="M700">
        <v>377.7685924555243</v>
      </c>
      <c r="N700">
        <v>309.1608071233088</v>
      </c>
    </row>
    <row r="701" spans="1:14">
      <c r="A701">
        <v>699</v>
      </c>
      <c r="B701">
        <v>17.29505257267931</v>
      </c>
      <c r="C701">
        <v>3305.307118927415</v>
      </c>
      <c r="D701">
        <v>0.3996783200223176</v>
      </c>
      <c r="E701">
        <v>315.5675703341589</v>
      </c>
      <c r="F701">
        <v>11.00777530320191</v>
      </c>
      <c r="G701">
        <v>42498.22869095256</v>
      </c>
      <c r="H701">
        <v>0.4437076079545925</v>
      </c>
      <c r="I701">
        <v>0.1879685812381537</v>
      </c>
      <c r="J701">
        <v>21.07255093547636</v>
      </c>
      <c r="K701">
        <v>2.816967191189697</v>
      </c>
      <c r="L701">
        <v>915.7368027744193</v>
      </c>
      <c r="M701">
        <v>377.7585521999354</v>
      </c>
      <c r="N701">
        <v>309.1391592009048</v>
      </c>
    </row>
    <row r="702" spans="1:14">
      <c r="A702">
        <v>700</v>
      </c>
      <c r="B702">
        <v>17.29360997897066</v>
      </c>
      <c r="C702">
        <v>3305.171808805562</v>
      </c>
      <c r="D702">
        <v>0.3997216199547174</v>
      </c>
      <c r="E702">
        <v>315.5515726729844</v>
      </c>
      <c r="F702">
        <v>11.00802339036788</v>
      </c>
      <c r="G702">
        <v>42496.8897055316</v>
      </c>
      <c r="H702">
        <v>0.4437072822493239</v>
      </c>
      <c r="I702">
        <v>0.187968443259097</v>
      </c>
      <c r="J702">
        <v>21.07277779036726</v>
      </c>
      <c r="K702">
        <v>2.816967191189697</v>
      </c>
      <c r="L702">
        <v>915.7368027744193</v>
      </c>
      <c r="M702">
        <v>377.7588294952506</v>
      </c>
      <c r="N702">
        <v>309.1405519759722</v>
      </c>
    </row>
    <row r="703" spans="1:14">
      <c r="A703">
        <v>701</v>
      </c>
      <c r="B703">
        <v>17.29472138593333</v>
      </c>
      <c r="C703">
        <v>3305.362345197987</v>
      </c>
      <c r="D703">
        <v>0.3997176935938382</v>
      </c>
      <c r="E703">
        <v>315.5690951394437</v>
      </c>
      <c r="F703">
        <v>11.0073744244365</v>
      </c>
      <c r="G703">
        <v>42496.79442855484</v>
      </c>
      <c r="H703">
        <v>0.4437068851152937</v>
      </c>
      <c r="I703">
        <v>0.1879682750205568</v>
      </c>
      <c r="J703">
        <v>21.07282136239339</v>
      </c>
      <c r="K703">
        <v>2.816967191189697</v>
      </c>
      <c r="L703">
        <v>915.7368027744193</v>
      </c>
      <c r="M703">
        <v>377.7591676033386</v>
      </c>
      <c r="N703">
        <v>309.1340916872358</v>
      </c>
    </row>
    <row r="704" spans="1:14">
      <c r="A704">
        <v>702</v>
      </c>
      <c r="B704">
        <v>17.29463414780743</v>
      </c>
      <c r="C704">
        <v>3305.229494192653</v>
      </c>
      <c r="D704">
        <v>0.3997230635771651</v>
      </c>
      <c r="E704">
        <v>315.5572839657364</v>
      </c>
      <c r="F704">
        <v>11.00799451130434</v>
      </c>
      <c r="G704">
        <v>42497.96880584722</v>
      </c>
      <c r="H704">
        <v>0.4436854156601365</v>
      </c>
      <c r="I704">
        <v>0.187959179880078</v>
      </c>
      <c r="J704">
        <v>21.0727406525363</v>
      </c>
      <c r="K704">
        <v>2.816967191189697</v>
      </c>
      <c r="L704">
        <v>915.7368027744193</v>
      </c>
      <c r="M704">
        <v>377.7774469589858</v>
      </c>
      <c r="N704">
        <v>309.1291373666896</v>
      </c>
    </row>
    <row r="705" spans="1:14">
      <c r="A705">
        <v>703</v>
      </c>
      <c r="B705">
        <v>17.29755833562744</v>
      </c>
      <c r="C705">
        <v>3305.761525033431</v>
      </c>
      <c r="D705">
        <v>0.3997343930632994</v>
      </c>
      <c r="E705">
        <v>315.6038741751759</v>
      </c>
      <c r="F705">
        <v>11.00615480772646</v>
      </c>
      <c r="G705">
        <v>42497.51874838703</v>
      </c>
      <c r="H705">
        <v>0.4436946476429487</v>
      </c>
      <c r="I705">
        <v>0.1879630908400889</v>
      </c>
      <c r="J705">
        <v>21.07301457745631</v>
      </c>
      <c r="K705">
        <v>2.816967191189697</v>
      </c>
      <c r="L705">
        <v>915.7368027744193</v>
      </c>
      <c r="M705">
        <v>377.7695865195716</v>
      </c>
      <c r="N705">
        <v>309.1038901215879</v>
      </c>
    </row>
    <row r="706" spans="1:14">
      <c r="A706">
        <v>704</v>
      </c>
      <c r="B706">
        <v>17.297367608253</v>
      </c>
      <c r="C706">
        <v>3305.242535955896</v>
      </c>
      <c r="D706">
        <v>0.3997237218681863</v>
      </c>
      <c r="E706">
        <v>315.5663098305894</v>
      </c>
      <c r="F706">
        <v>11.00820797635535</v>
      </c>
      <c r="G706">
        <v>42499.66704069667</v>
      </c>
      <c r="H706">
        <v>0.4436727514080846</v>
      </c>
      <c r="I706">
        <v>0.1879538149022233</v>
      </c>
      <c r="J706">
        <v>21.07216338826347</v>
      </c>
      <c r="K706">
        <v>2.816967191189697</v>
      </c>
      <c r="L706">
        <v>915.7368027744193</v>
      </c>
      <c r="M706">
        <v>377.7882302869974</v>
      </c>
      <c r="N706">
        <v>309.1088551430611</v>
      </c>
    </row>
    <row r="707" spans="1:14">
      <c r="A707">
        <v>705</v>
      </c>
      <c r="B707">
        <v>17.29803297697115</v>
      </c>
      <c r="C707">
        <v>3305.176744204</v>
      </c>
      <c r="D707">
        <v>0.3997177881393167</v>
      </c>
      <c r="E707">
        <v>315.5624817745225</v>
      </c>
      <c r="F707">
        <v>11.00859628625578</v>
      </c>
      <c r="G707">
        <v>42500.78540782556</v>
      </c>
      <c r="H707">
        <v>0.4436629961316153</v>
      </c>
      <c r="I707">
        <v>0.1879496822584628</v>
      </c>
      <c r="J707">
        <v>21.0719866464654</v>
      </c>
      <c r="K707">
        <v>2.816967191189697</v>
      </c>
      <c r="L707">
        <v>915.7368027744193</v>
      </c>
      <c r="M707">
        <v>377.7965371069607</v>
      </c>
      <c r="N707">
        <v>309.104247899043</v>
      </c>
    </row>
    <row r="708" spans="1:14">
      <c r="A708">
        <v>706</v>
      </c>
      <c r="B708">
        <v>17.30064539323416</v>
      </c>
      <c r="C708">
        <v>3306.107284052931</v>
      </c>
      <c r="D708">
        <v>0.3997481480043594</v>
      </c>
      <c r="E708">
        <v>315.6367923469788</v>
      </c>
      <c r="F708">
        <v>11.00515014829621</v>
      </c>
      <c r="G708">
        <v>42498.4866792559</v>
      </c>
      <c r="H708">
        <v>0.4436896058841475</v>
      </c>
      <c r="I708">
        <v>0.187960954991544</v>
      </c>
      <c r="J708">
        <v>21.07300542597292</v>
      </c>
      <c r="K708">
        <v>2.816967191189697</v>
      </c>
      <c r="L708">
        <v>915.7368027744193</v>
      </c>
      <c r="M708">
        <v>377.773879212283</v>
      </c>
      <c r="N708">
        <v>309.0742537496182</v>
      </c>
    </row>
    <row r="709" spans="1:14">
      <c r="A709">
        <v>707</v>
      </c>
      <c r="B709">
        <v>17.30220664478479</v>
      </c>
      <c r="C709">
        <v>3306.416802723548</v>
      </c>
      <c r="D709">
        <v>0.3997488828337084</v>
      </c>
      <c r="E709">
        <v>315.6637854830732</v>
      </c>
      <c r="F709">
        <v>11.00407104058075</v>
      </c>
      <c r="G709">
        <v>42498.1633183789</v>
      </c>
      <c r="H709">
        <v>0.443695193123085</v>
      </c>
      <c r="I709">
        <v>0.1879633219227331</v>
      </c>
      <c r="J709">
        <v>21.07315711004798</v>
      </c>
      <c r="K709">
        <v>2.816967191189697</v>
      </c>
      <c r="L709">
        <v>915.7368027744193</v>
      </c>
      <c r="M709">
        <v>377.7691220885644</v>
      </c>
      <c r="N709">
        <v>309.0613079284129</v>
      </c>
    </row>
    <row r="710" spans="1:14">
      <c r="A710">
        <v>708</v>
      </c>
      <c r="B710">
        <v>17.29617332616716</v>
      </c>
      <c r="C710">
        <v>3305.200805720864</v>
      </c>
      <c r="D710">
        <v>0.3997467139505236</v>
      </c>
      <c r="E710">
        <v>315.5593055919209</v>
      </c>
      <c r="F710">
        <v>11.00816865643498</v>
      </c>
      <c r="G710">
        <v>42498.48837001944</v>
      </c>
      <c r="H710">
        <v>0.4436783932201456</v>
      </c>
      <c r="I710">
        <v>0.1879562049523142</v>
      </c>
      <c r="J710">
        <v>21.07237831760779</v>
      </c>
      <c r="K710">
        <v>2.816967191189697</v>
      </c>
      <c r="L710">
        <v>915.7368027744193</v>
      </c>
      <c r="M710">
        <v>377.7834263338954</v>
      </c>
      <c r="N710">
        <v>309.1107643857057</v>
      </c>
    </row>
    <row r="711" spans="1:14">
      <c r="A711">
        <v>709</v>
      </c>
      <c r="B711">
        <v>17.29695191697901</v>
      </c>
      <c r="C711">
        <v>3305.345460221951</v>
      </c>
      <c r="D711">
        <v>0.399760145088066</v>
      </c>
      <c r="E711">
        <v>315.5732808788545</v>
      </c>
      <c r="F711">
        <v>11.00748873407932</v>
      </c>
      <c r="G711">
        <v>42497.17837576594</v>
      </c>
      <c r="H711">
        <v>0.44368880659578</v>
      </c>
      <c r="I711">
        <v>0.1879606163877027</v>
      </c>
      <c r="J711">
        <v>21.07237245822286</v>
      </c>
      <c r="K711">
        <v>2.816967191189697</v>
      </c>
      <c r="L711">
        <v>915.7368027744193</v>
      </c>
      <c r="M711">
        <v>377.7745597574354</v>
      </c>
      <c r="N711">
        <v>309.1065026688816</v>
      </c>
    </row>
    <row r="712" spans="1:14">
      <c r="A712">
        <v>710</v>
      </c>
      <c r="B712">
        <v>17.30454813632946</v>
      </c>
      <c r="C712">
        <v>3306.596501893275</v>
      </c>
      <c r="D712">
        <v>0.3997918291542603</v>
      </c>
      <c r="E712">
        <v>315.675443519171</v>
      </c>
      <c r="F712">
        <v>11.00357707307484</v>
      </c>
      <c r="G712">
        <v>42498.85146078395</v>
      </c>
      <c r="H712">
        <v>0.4437079349514065</v>
      </c>
      <c r="I712">
        <v>0.18796871976435</v>
      </c>
      <c r="J712">
        <v>21.07355021270054</v>
      </c>
      <c r="K712">
        <v>2.816967191189697</v>
      </c>
      <c r="L712">
        <v>915.7368027744193</v>
      </c>
      <c r="M712">
        <v>377.7582738054486</v>
      </c>
      <c r="N712">
        <v>309.023084306273</v>
      </c>
    </row>
    <row r="713" spans="1:14">
      <c r="A713">
        <v>711</v>
      </c>
      <c r="B713">
        <v>17.30297558085355</v>
      </c>
      <c r="C713">
        <v>3306.193581302855</v>
      </c>
      <c r="D713">
        <v>0.3997872576160319</v>
      </c>
      <c r="E713">
        <v>315.6424847571628</v>
      </c>
      <c r="F713">
        <v>11.00488817109633</v>
      </c>
      <c r="G713">
        <v>42498.65381296813</v>
      </c>
      <c r="H713">
        <v>0.4437070669478307</v>
      </c>
      <c r="I713">
        <v>0.1879683520505725</v>
      </c>
      <c r="J713">
        <v>21.07316152765588</v>
      </c>
      <c r="K713">
        <v>2.816967191189697</v>
      </c>
      <c r="L713">
        <v>915.7368027744193</v>
      </c>
      <c r="M713">
        <v>377.759012796454</v>
      </c>
      <c r="N713">
        <v>309.0397285368585</v>
      </c>
    </row>
    <row r="714" spans="1:14">
      <c r="A714">
        <v>712</v>
      </c>
      <c r="B714">
        <v>17.30299280372948</v>
      </c>
      <c r="C714">
        <v>3306.206258801786</v>
      </c>
      <c r="D714">
        <v>0.3997724990474623</v>
      </c>
      <c r="E714">
        <v>315.6427949177302</v>
      </c>
      <c r="F714">
        <v>11.00510912404715</v>
      </c>
      <c r="G714">
        <v>42500.39387394198</v>
      </c>
      <c r="H714">
        <v>0.4437048294621517</v>
      </c>
      <c r="I714">
        <v>0.1879674041808468</v>
      </c>
      <c r="J714">
        <v>21.07323546846214</v>
      </c>
      <c r="K714">
        <v>2.816967191189697</v>
      </c>
      <c r="L714">
        <v>915.7368027744193</v>
      </c>
      <c r="M714">
        <v>377.7609177348856</v>
      </c>
      <c r="N714">
        <v>309.0370005688644</v>
      </c>
    </row>
    <row r="715" spans="1:14">
      <c r="A715">
        <v>713</v>
      </c>
      <c r="B715">
        <v>17.30340207565073</v>
      </c>
      <c r="C715">
        <v>3306.20280358913</v>
      </c>
      <c r="D715">
        <v>0.3997857988528343</v>
      </c>
      <c r="E715">
        <v>315.6434822860043</v>
      </c>
      <c r="F715">
        <v>11.00483376754363</v>
      </c>
      <c r="G715">
        <v>42498.4970550695</v>
      </c>
      <c r="H715">
        <v>0.4437154452186918</v>
      </c>
      <c r="I715">
        <v>0.1879719013511902</v>
      </c>
      <c r="J715">
        <v>21.07315212604495</v>
      </c>
      <c r="K715">
        <v>2.816967191189697</v>
      </c>
      <c r="L715">
        <v>915.7368027744193</v>
      </c>
      <c r="M715">
        <v>377.7518799202774</v>
      </c>
      <c r="N715">
        <v>309.0365501668259</v>
      </c>
    </row>
    <row r="716" spans="1:14">
      <c r="A716">
        <v>714</v>
      </c>
      <c r="B716">
        <v>17.3056129946547</v>
      </c>
      <c r="C716">
        <v>3306.5980624879</v>
      </c>
      <c r="D716">
        <v>0.3998064329534083</v>
      </c>
      <c r="E716">
        <v>315.675506547701</v>
      </c>
      <c r="F716">
        <v>11.00328959335483</v>
      </c>
      <c r="G716">
        <v>42496.98464526001</v>
      </c>
      <c r="H716">
        <v>0.4437232145572546</v>
      </c>
      <c r="I716">
        <v>0.1879751926888203</v>
      </c>
      <c r="J716">
        <v>21.07353739901295</v>
      </c>
      <c r="K716">
        <v>2.816967191189697</v>
      </c>
      <c r="L716">
        <v>915.7368027744193</v>
      </c>
      <c r="M716">
        <v>377.7452657018835</v>
      </c>
      <c r="N716">
        <v>309.0168789382802</v>
      </c>
    </row>
    <row r="717" spans="1:14">
      <c r="A717">
        <v>715</v>
      </c>
      <c r="B717">
        <v>17.30510954604058</v>
      </c>
      <c r="C717">
        <v>3306.50002078796</v>
      </c>
      <c r="D717">
        <v>0.399809936530548</v>
      </c>
      <c r="E717">
        <v>315.6701084564478</v>
      </c>
      <c r="F717">
        <v>11.00365957134889</v>
      </c>
      <c r="G717">
        <v>42497.27374731677</v>
      </c>
      <c r="H717">
        <v>0.4437212496228958</v>
      </c>
      <c r="I717">
        <v>0.1879743602804571</v>
      </c>
      <c r="J717">
        <v>21.07324376087414</v>
      </c>
      <c r="K717">
        <v>2.816967191189697</v>
      </c>
      <c r="L717">
        <v>915.7368027744193</v>
      </c>
      <c r="M717">
        <v>377.7469384742629</v>
      </c>
      <c r="N717">
        <v>309.0196223800374</v>
      </c>
    </row>
    <row r="718" spans="1:14">
      <c r="A718">
        <v>716</v>
      </c>
      <c r="B718">
        <v>17.30403222655346</v>
      </c>
      <c r="C718">
        <v>3306.604415162231</v>
      </c>
      <c r="D718">
        <v>0.399786695635045</v>
      </c>
      <c r="E718">
        <v>315.6746491361162</v>
      </c>
      <c r="F718">
        <v>11.00348061709115</v>
      </c>
      <c r="G718">
        <v>42498.3877257506</v>
      </c>
      <c r="H718">
        <v>0.4437261652386629</v>
      </c>
      <c r="I718">
        <v>0.1879764426908217</v>
      </c>
      <c r="J718">
        <v>21.07367776725734</v>
      </c>
      <c r="K718">
        <v>2.816967191189697</v>
      </c>
      <c r="L718">
        <v>915.7368027744193</v>
      </c>
      <c r="M718">
        <v>377.7427537789449</v>
      </c>
      <c r="N718">
        <v>309.0274993402371</v>
      </c>
    </row>
    <row r="719" spans="1:14">
      <c r="A719">
        <v>717</v>
      </c>
      <c r="B719">
        <v>17.30323729937979</v>
      </c>
      <c r="C719">
        <v>3306.159931070719</v>
      </c>
      <c r="D719">
        <v>0.3997950291860983</v>
      </c>
      <c r="E719">
        <v>315.6399097453326</v>
      </c>
      <c r="F719">
        <v>11.00498572676201</v>
      </c>
      <c r="G719">
        <v>42498.55824815074</v>
      </c>
      <c r="H719">
        <v>0.4437059526954206</v>
      </c>
      <c r="I719">
        <v>0.1879678800179976</v>
      </c>
      <c r="J719">
        <v>21.07311432181308</v>
      </c>
      <c r="K719">
        <v>2.816967191189697</v>
      </c>
      <c r="L719">
        <v>915.7368027744193</v>
      </c>
      <c r="M719">
        <v>377.759961440232</v>
      </c>
      <c r="N719">
        <v>309.0360253953548</v>
      </c>
    </row>
    <row r="720" spans="1:14">
      <c r="A720">
        <v>718</v>
      </c>
      <c r="B720">
        <v>17.29898232826353</v>
      </c>
      <c r="C720">
        <v>3305.472237917258</v>
      </c>
      <c r="D720">
        <v>0.3997839632734986</v>
      </c>
      <c r="E720">
        <v>315.5808958791982</v>
      </c>
      <c r="F720">
        <v>11.00724449728865</v>
      </c>
      <c r="G720">
        <v>42498.35474800957</v>
      </c>
      <c r="H720">
        <v>0.4436949394836571</v>
      </c>
      <c r="I720">
        <v>0.1879632144730465</v>
      </c>
      <c r="J720">
        <v>21.07271804895083</v>
      </c>
      <c r="K720">
        <v>2.816967191189697</v>
      </c>
      <c r="L720">
        <v>915.7368027744193</v>
      </c>
      <c r="M720">
        <v>377.7693380413162</v>
      </c>
      <c r="N720">
        <v>309.0767421098661</v>
      </c>
    </row>
    <row r="721" spans="1:14">
      <c r="A721">
        <v>719</v>
      </c>
      <c r="B721">
        <v>17.30550779366088</v>
      </c>
      <c r="C721">
        <v>3306.523747368123</v>
      </c>
      <c r="D721">
        <v>0.3997929810307388</v>
      </c>
      <c r="E721">
        <v>315.6728957376965</v>
      </c>
      <c r="F721">
        <v>11.00376012091822</v>
      </c>
      <c r="G721">
        <v>42498.46084481617</v>
      </c>
      <c r="H721">
        <v>0.4437136401395783</v>
      </c>
      <c r="I721">
        <v>0.1879711366625667</v>
      </c>
      <c r="J721">
        <v>21.0732159614185</v>
      </c>
      <c r="K721">
        <v>2.816967191189697</v>
      </c>
      <c r="L721">
        <v>915.7368027744193</v>
      </c>
      <c r="M721">
        <v>377.7534166592176</v>
      </c>
      <c r="N721">
        <v>309.0189030073969</v>
      </c>
    </row>
    <row r="722" spans="1:14">
      <c r="A722">
        <v>720</v>
      </c>
      <c r="B722">
        <v>17.30812349402729</v>
      </c>
      <c r="C722">
        <v>3306.955078816716</v>
      </c>
      <c r="D722">
        <v>0.3997585700930429</v>
      </c>
      <c r="E722">
        <v>315.7091611867845</v>
      </c>
      <c r="F722">
        <v>11.00254568358293</v>
      </c>
      <c r="G722">
        <v>42499.92120097431</v>
      </c>
      <c r="H722">
        <v>0.4437502628728125</v>
      </c>
      <c r="I722">
        <v>0.1879866512110749</v>
      </c>
      <c r="J722">
        <v>21.07355855075082</v>
      </c>
      <c r="K722">
        <v>2.816967191189697</v>
      </c>
      <c r="L722">
        <v>915.7368027744193</v>
      </c>
      <c r="M722">
        <v>377.7222406492746</v>
      </c>
      <c r="N722">
        <v>308.9987707814916</v>
      </c>
    </row>
    <row r="723" spans="1:14">
      <c r="A723">
        <v>721</v>
      </c>
      <c r="B723">
        <v>17.30136348336979</v>
      </c>
      <c r="C723">
        <v>3305.721775249298</v>
      </c>
      <c r="D723">
        <v>0.3997971859715464</v>
      </c>
      <c r="E723">
        <v>315.6062598876733</v>
      </c>
      <c r="F723">
        <v>11.00630841669884</v>
      </c>
      <c r="G723">
        <v>42497.65934088127</v>
      </c>
      <c r="H723">
        <v>0.4436998915785096</v>
      </c>
      <c r="I723">
        <v>0.1879653123371059</v>
      </c>
      <c r="J723">
        <v>21.07257196489241</v>
      </c>
      <c r="K723">
        <v>2.816967191189697</v>
      </c>
      <c r="L723">
        <v>915.7368027744193</v>
      </c>
      <c r="M723">
        <v>377.7651217914818</v>
      </c>
      <c r="N723">
        <v>309.0590841499563</v>
      </c>
    </row>
    <row r="724" spans="1:14">
      <c r="A724">
        <v>722</v>
      </c>
      <c r="B724">
        <v>17.30230240809377</v>
      </c>
      <c r="C724">
        <v>3306.238274557932</v>
      </c>
      <c r="D724">
        <v>0.3997845079246238</v>
      </c>
      <c r="E724">
        <v>315.6420499655209</v>
      </c>
      <c r="F724">
        <v>11.00483091662904</v>
      </c>
      <c r="G724">
        <v>42499.25890769407</v>
      </c>
      <c r="H724">
        <v>0.4437108155162826</v>
      </c>
      <c r="I724">
        <v>0.18796994006277</v>
      </c>
      <c r="J724">
        <v>21.07350971881487</v>
      </c>
      <c r="K724">
        <v>2.816967191189697</v>
      </c>
      <c r="L724">
        <v>915.7368027744193</v>
      </c>
      <c r="M724">
        <v>377.7558214036202</v>
      </c>
      <c r="N724">
        <v>309.0384138037256</v>
      </c>
    </row>
    <row r="725" spans="1:14">
      <c r="A725">
        <v>723</v>
      </c>
      <c r="B725">
        <v>17.30692803409243</v>
      </c>
      <c r="C725">
        <v>3306.882416914077</v>
      </c>
      <c r="D725">
        <v>0.3997910027890206</v>
      </c>
      <c r="E725">
        <v>315.6994088983189</v>
      </c>
      <c r="F725">
        <v>11.002541351228</v>
      </c>
      <c r="G725">
        <v>42498.29361599113</v>
      </c>
      <c r="H725">
        <v>0.4437313436584395</v>
      </c>
      <c r="I725">
        <v>0.1879786364332796</v>
      </c>
      <c r="J725">
        <v>21.07373133240346</v>
      </c>
      <c r="K725">
        <v>2.816967191189697</v>
      </c>
      <c r="L725">
        <v>915.7368027744193</v>
      </c>
      <c r="M725">
        <v>377.7383454571639</v>
      </c>
      <c r="N725">
        <v>309.0026191467621</v>
      </c>
    </row>
    <row r="726" spans="1:14">
      <c r="A726">
        <v>724</v>
      </c>
      <c r="B726">
        <v>17.30528592683667</v>
      </c>
      <c r="C726">
        <v>3306.129111993564</v>
      </c>
      <c r="D726">
        <v>0.3997735837881943</v>
      </c>
      <c r="E726">
        <v>315.6418984454796</v>
      </c>
      <c r="F726">
        <v>11.00529953322403</v>
      </c>
      <c r="G726">
        <v>42499.95489050161</v>
      </c>
      <c r="H726">
        <v>0.44372818530174</v>
      </c>
      <c r="I726">
        <v>0.1879772984534541</v>
      </c>
      <c r="J726">
        <v>21.0727483719403</v>
      </c>
      <c r="K726">
        <v>2.816967191189697</v>
      </c>
      <c r="L726">
        <v>915.7368027744193</v>
      </c>
      <c r="M726">
        <v>377.7410341131326</v>
      </c>
      <c r="N726">
        <v>309.0237996495181</v>
      </c>
    </row>
    <row r="727" spans="1:14">
      <c r="A727">
        <v>725</v>
      </c>
      <c r="B727">
        <v>17.30318837435912</v>
      </c>
      <c r="C727">
        <v>3306.026348733346</v>
      </c>
      <c r="D727">
        <v>0.3997706482726031</v>
      </c>
      <c r="E727">
        <v>315.6296796948132</v>
      </c>
      <c r="F727">
        <v>11.00546612782773</v>
      </c>
      <c r="G727">
        <v>42498.79454188094</v>
      </c>
      <c r="H727">
        <v>0.4437207715992676</v>
      </c>
      <c r="I727">
        <v>0.187974157774524</v>
      </c>
      <c r="J727">
        <v>21.07289436619885</v>
      </c>
      <c r="K727">
        <v>2.816967191189697</v>
      </c>
      <c r="L727">
        <v>915.7368027744193</v>
      </c>
      <c r="M727">
        <v>377.7473454237988</v>
      </c>
      <c r="N727">
        <v>309.042015306746</v>
      </c>
    </row>
    <row r="728" spans="1:14">
      <c r="A728">
        <v>726</v>
      </c>
      <c r="B728">
        <v>17.30041650868481</v>
      </c>
      <c r="C728">
        <v>3305.674330524881</v>
      </c>
      <c r="D728">
        <v>0.3997759159277993</v>
      </c>
      <c r="E728">
        <v>315.5968187654279</v>
      </c>
      <c r="F728">
        <v>11.00679018834468</v>
      </c>
      <c r="G728">
        <v>42499.80011866758</v>
      </c>
      <c r="H728">
        <v>0.4437136253256797</v>
      </c>
      <c r="I728">
        <v>0.1879711303869305</v>
      </c>
      <c r="J728">
        <v>21.07290801431271</v>
      </c>
      <c r="K728">
        <v>2.816967191189697</v>
      </c>
      <c r="L728">
        <v>915.7368027744193</v>
      </c>
      <c r="M728">
        <v>377.7534292709569</v>
      </c>
      <c r="N728">
        <v>309.0567845863418</v>
      </c>
    </row>
    <row r="729" spans="1:14">
      <c r="A729">
        <v>727</v>
      </c>
      <c r="B729">
        <v>17.29955607700094</v>
      </c>
      <c r="C729">
        <v>3305.48103255774</v>
      </c>
      <c r="D729">
        <v>0.3997906878250526</v>
      </c>
      <c r="E729">
        <v>315.5816293411254</v>
      </c>
      <c r="F729">
        <v>11.00716439191486</v>
      </c>
      <c r="G729">
        <v>42498.01878393834</v>
      </c>
      <c r="H729">
        <v>0.4437017063249805</v>
      </c>
      <c r="I729">
        <v>0.1879660811211278</v>
      </c>
      <c r="J729">
        <v>21.07269028135208</v>
      </c>
      <c r="K729">
        <v>2.816967191189697</v>
      </c>
      <c r="L729">
        <v>915.7368027744193</v>
      </c>
      <c r="M729">
        <v>377.7635767266083</v>
      </c>
      <c r="N729">
        <v>309.0702922953462</v>
      </c>
    </row>
    <row r="730" spans="1:14">
      <c r="A730">
        <v>728</v>
      </c>
      <c r="B730">
        <v>17.30519175939934</v>
      </c>
      <c r="C730">
        <v>3306.214193232078</v>
      </c>
      <c r="D730">
        <v>0.3998149930978592</v>
      </c>
      <c r="E730">
        <v>315.6476447222455</v>
      </c>
      <c r="F730">
        <v>11.00480150271447</v>
      </c>
      <c r="G730">
        <v>42498.5343884519</v>
      </c>
      <c r="H730">
        <v>0.4437111938547015</v>
      </c>
      <c r="I730">
        <v>0.1879701003388946</v>
      </c>
      <c r="J730">
        <v>21.07290157356702</v>
      </c>
      <c r="K730">
        <v>2.816967191189697</v>
      </c>
      <c r="L730">
        <v>915.7368027744193</v>
      </c>
      <c r="M730">
        <v>377.7554993032503</v>
      </c>
      <c r="N730">
        <v>309.0169708621201</v>
      </c>
    </row>
    <row r="731" spans="1:14">
      <c r="A731">
        <v>729</v>
      </c>
      <c r="B731">
        <v>17.301831827659</v>
      </c>
      <c r="C731">
        <v>3305.766803766373</v>
      </c>
      <c r="D731">
        <v>0.3997928891543151</v>
      </c>
      <c r="E731">
        <v>315.6099029675657</v>
      </c>
      <c r="F731">
        <v>11.00625745240565</v>
      </c>
      <c r="G731">
        <v>42498.31358423705</v>
      </c>
      <c r="H731">
        <v>0.4436987959916026</v>
      </c>
      <c r="I731">
        <v>0.1879648482118287</v>
      </c>
      <c r="J731">
        <v>21.07259314302259</v>
      </c>
      <c r="K731">
        <v>2.816967191189697</v>
      </c>
      <c r="L731">
        <v>915.7368027744193</v>
      </c>
      <c r="M731">
        <v>377.7660545740933</v>
      </c>
      <c r="N731">
        <v>309.0529091837497</v>
      </c>
    </row>
    <row r="732" spans="1:14">
      <c r="A732">
        <v>730</v>
      </c>
      <c r="B732">
        <v>17.30626031553004</v>
      </c>
      <c r="C732">
        <v>3306.50663331405</v>
      </c>
      <c r="D732">
        <v>0.3998465607380127</v>
      </c>
      <c r="E732">
        <v>315.6722936216011</v>
      </c>
      <c r="F732">
        <v>11.0036975659967</v>
      </c>
      <c r="G732">
        <v>42497.67053039886</v>
      </c>
      <c r="H732">
        <v>0.4436970644731396</v>
      </c>
      <c r="I732">
        <v>0.1879641146858241</v>
      </c>
      <c r="J732">
        <v>21.07312617276925</v>
      </c>
      <c r="K732">
        <v>2.816967191189697</v>
      </c>
      <c r="L732">
        <v>915.7368027744193</v>
      </c>
      <c r="M732">
        <v>377.767528798177</v>
      </c>
      <c r="N732">
        <v>309.0021620769591</v>
      </c>
    </row>
    <row r="733" spans="1:14">
      <c r="A733">
        <v>731</v>
      </c>
      <c r="B733">
        <v>17.30326545071183</v>
      </c>
      <c r="C733">
        <v>3306.067703269033</v>
      </c>
      <c r="D733">
        <v>0.3997839307018286</v>
      </c>
      <c r="E733">
        <v>315.6325145842437</v>
      </c>
      <c r="F733">
        <v>11.00536651780097</v>
      </c>
      <c r="G733">
        <v>42499.0461587797</v>
      </c>
      <c r="H733">
        <v>0.4437121742639378</v>
      </c>
      <c r="I733">
        <v>0.1879705156712663</v>
      </c>
      <c r="J733">
        <v>21.07303399457621</v>
      </c>
      <c r="K733">
        <v>2.816967191189697</v>
      </c>
      <c r="L733">
        <v>915.7368027744193</v>
      </c>
      <c r="M733">
        <v>377.7546646293265</v>
      </c>
      <c r="N733">
        <v>309.0393532647462</v>
      </c>
    </row>
    <row r="734" spans="1:14">
      <c r="A734">
        <v>732</v>
      </c>
      <c r="B734">
        <v>17.30397141312038</v>
      </c>
      <c r="C734">
        <v>3306.655267098261</v>
      </c>
      <c r="D734">
        <v>0.3998240805960569</v>
      </c>
      <c r="E734">
        <v>315.6754908480491</v>
      </c>
      <c r="F734">
        <v>11.00327839164331</v>
      </c>
      <c r="G734">
        <v>42498.16944265094</v>
      </c>
      <c r="H734">
        <v>0.4437188862752172</v>
      </c>
      <c r="I734">
        <v>0.1879733590916063</v>
      </c>
      <c r="J734">
        <v>21.07394916648727</v>
      </c>
      <c r="K734">
        <v>2.816967191189697</v>
      </c>
      <c r="L734">
        <v>915.7368027744193</v>
      </c>
      <c r="M734">
        <v>377.7489504403483</v>
      </c>
      <c r="N734">
        <v>309.0159150928438</v>
      </c>
    </row>
    <row r="735" spans="1:14">
      <c r="A735">
        <v>733</v>
      </c>
      <c r="B735">
        <v>17.30219643438768</v>
      </c>
      <c r="C735">
        <v>3305.943055407732</v>
      </c>
      <c r="D735">
        <v>0.3997865147929233</v>
      </c>
      <c r="E735">
        <v>315.623040221652</v>
      </c>
      <c r="F735">
        <v>11.00590596893039</v>
      </c>
      <c r="G735">
        <v>42499.86935741118</v>
      </c>
      <c r="H735">
        <v>0.4436984770311274</v>
      </c>
      <c r="I735">
        <v>0.1879647130900798</v>
      </c>
      <c r="J735">
        <v>21.07286959898658</v>
      </c>
      <c r="K735">
        <v>2.816967191189697</v>
      </c>
      <c r="L735">
        <v>915.7368027744193</v>
      </c>
      <c r="M735">
        <v>377.7663261378849</v>
      </c>
      <c r="N735">
        <v>309.0438065718367</v>
      </c>
    </row>
    <row r="736" spans="1:14">
      <c r="A736">
        <v>734</v>
      </c>
      <c r="B736">
        <v>17.30350478871156</v>
      </c>
      <c r="C736">
        <v>3306.332254841276</v>
      </c>
      <c r="D736">
        <v>0.3997780732234821</v>
      </c>
      <c r="E736">
        <v>315.6520280932947</v>
      </c>
      <c r="F736">
        <v>11.0042027300945</v>
      </c>
      <c r="G736">
        <v>42497.17339514704</v>
      </c>
      <c r="H736">
        <v>0.4437285270790269</v>
      </c>
      <c r="I736">
        <v>0.1879774432411264</v>
      </c>
      <c r="J736">
        <v>21.07339950238254</v>
      </c>
      <c r="K736">
        <v>2.816967191189697</v>
      </c>
      <c r="L736">
        <v>915.7368027744193</v>
      </c>
      <c r="M736">
        <v>377.740743162028</v>
      </c>
      <c r="N736">
        <v>309.0398761571184</v>
      </c>
    </row>
    <row r="737" spans="1:14">
      <c r="A737">
        <v>735</v>
      </c>
      <c r="B737">
        <v>17.30309003022563</v>
      </c>
      <c r="C737">
        <v>3306.062389435348</v>
      </c>
      <c r="D737">
        <v>0.3997844314960923</v>
      </c>
      <c r="E737">
        <v>315.6331050958896</v>
      </c>
      <c r="F737">
        <v>11.00536484101653</v>
      </c>
      <c r="G737">
        <v>42498.91811029707</v>
      </c>
      <c r="H737">
        <v>0.4437109255326095</v>
      </c>
      <c r="I737">
        <v>0.1879699866691669</v>
      </c>
      <c r="J737">
        <v>21.07293018864328</v>
      </c>
      <c r="K737">
        <v>2.816967191189697</v>
      </c>
      <c r="L737">
        <v>915.7368027744193</v>
      </c>
      <c r="M737">
        <v>377.755727740593</v>
      </c>
      <c r="N737">
        <v>309.0396390315673</v>
      </c>
    </row>
    <row r="738" spans="1:14">
      <c r="A738">
        <v>736</v>
      </c>
      <c r="B738">
        <v>17.30078281264165</v>
      </c>
      <c r="C738">
        <v>3305.885430158679</v>
      </c>
      <c r="D738">
        <v>0.3997887012835276</v>
      </c>
      <c r="E738">
        <v>315.6135598250343</v>
      </c>
      <c r="F738">
        <v>11.00584807096345</v>
      </c>
      <c r="G738">
        <v>42498.21811317543</v>
      </c>
      <c r="H738">
        <v>0.4437143186095185</v>
      </c>
      <c r="I738">
        <v>0.1879714240838995</v>
      </c>
      <c r="J738">
        <v>21.073170242393</v>
      </c>
      <c r="K738">
        <v>2.816967191189697</v>
      </c>
      <c r="L738">
        <v>915.7368027744193</v>
      </c>
      <c r="M738">
        <v>377.7528390480647</v>
      </c>
      <c r="N738">
        <v>309.0556262159029</v>
      </c>
    </row>
    <row r="739" spans="1:14">
      <c r="A739">
        <v>737</v>
      </c>
      <c r="B739">
        <v>17.30009823161133</v>
      </c>
      <c r="C739">
        <v>3305.592039148326</v>
      </c>
      <c r="D739">
        <v>0.3997808057056401</v>
      </c>
      <c r="E739">
        <v>315.5920004855477</v>
      </c>
      <c r="F739">
        <v>11.00682021599012</v>
      </c>
      <c r="G739">
        <v>42498.18710912691</v>
      </c>
      <c r="H739">
        <v>0.443709954423187</v>
      </c>
      <c r="I739">
        <v>0.1879695752764905</v>
      </c>
      <c r="J739">
        <v>21.07270343975497</v>
      </c>
      <c r="K739">
        <v>2.816967191189697</v>
      </c>
      <c r="L739">
        <v>915.7368027744193</v>
      </c>
      <c r="M739">
        <v>377.7565545017306</v>
      </c>
      <c r="N739">
        <v>309.068460176673</v>
      </c>
    </row>
    <row r="740" spans="1:14">
      <c r="A740">
        <v>738</v>
      </c>
      <c r="B740">
        <v>17.30355311515056</v>
      </c>
      <c r="C740">
        <v>3306.210788280674</v>
      </c>
      <c r="D740">
        <v>0.3998110975198089</v>
      </c>
      <c r="E740">
        <v>315.6434571772203</v>
      </c>
      <c r="F740">
        <v>11.00478209690685</v>
      </c>
      <c r="G740">
        <v>42498.33112744222</v>
      </c>
      <c r="H740">
        <v>0.4436981951237476</v>
      </c>
      <c r="I740">
        <v>0.1879645936651944</v>
      </c>
      <c r="J740">
        <v>21.07315241734536</v>
      </c>
      <c r="K740">
        <v>2.816967191189697</v>
      </c>
      <c r="L740">
        <v>915.7368027744193</v>
      </c>
      <c r="M740">
        <v>377.7665661548968</v>
      </c>
      <c r="N740">
        <v>309.0262944024813</v>
      </c>
    </row>
    <row r="741" spans="1:14">
      <c r="A741">
        <v>739</v>
      </c>
      <c r="B741">
        <v>17.30318310048253</v>
      </c>
      <c r="C741">
        <v>3306.18270646015</v>
      </c>
      <c r="D741">
        <v>0.3997858675460809</v>
      </c>
      <c r="E741">
        <v>315.6412035355603</v>
      </c>
      <c r="F741">
        <v>11.00485678099281</v>
      </c>
      <c r="G741">
        <v>42498.20689727763</v>
      </c>
      <c r="H741">
        <v>0.4437166494897915</v>
      </c>
      <c r="I741">
        <v>0.1879724115185301</v>
      </c>
      <c r="J741">
        <v>21.07317103452827</v>
      </c>
      <c r="K741">
        <v>2.816967191189697</v>
      </c>
      <c r="L741">
        <v>915.7368027744193</v>
      </c>
      <c r="M741">
        <v>377.7508546811458</v>
      </c>
      <c r="N741">
        <v>309.0385761624528</v>
      </c>
    </row>
    <row r="742" spans="1:14">
      <c r="A742">
        <v>740</v>
      </c>
      <c r="B742">
        <v>17.30432202109717</v>
      </c>
      <c r="C742">
        <v>3306.465062589197</v>
      </c>
      <c r="D742">
        <v>0.3997955359389275</v>
      </c>
      <c r="E742">
        <v>315.6641962538777</v>
      </c>
      <c r="F742">
        <v>11.00385535008924</v>
      </c>
      <c r="G742">
        <v>42497.7990822099</v>
      </c>
      <c r="H742">
        <v>0.4437158567466535</v>
      </c>
      <c r="I742">
        <v>0.1879720756874551</v>
      </c>
      <c r="J742">
        <v>21.07345671709563</v>
      </c>
      <c r="K742">
        <v>2.816967191189697</v>
      </c>
      <c r="L742">
        <v>915.7368027744193</v>
      </c>
      <c r="M742">
        <v>377.7515295711551</v>
      </c>
      <c r="N742">
        <v>309.0277546327193</v>
      </c>
    </row>
    <row r="743" spans="1:14">
      <c r="A743">
        <v>741</v>
      </c>
      <c r="B743">
        <v>17.30360701082928</v>
      </c>
      <c r="C743">
        <v>3306.155176870147</v>
      </c>
      <c r="D743">
        <v>0.3997842912376386</v>
      </c>
      <c r="E743">
        <v>315.6418242777378</v>
      </c>
      <c r="F743">
        <v>11.00507267112372</v>
      </c>
      <c r="G743">
        <v>42499.02851143503</v>
      </c>
      <c r="H743">
        <v>0.4437052994636029</v>
      </c>
      <c r="I743">
        <v>0.187967603288332</v>
      </c>
      <c r="J743">
        <v>21.07294990906272</v>
      </c>
      <c r="K743">
        <v>2.816967191189697</v>
      </c>
      <c r="L743">
        <v>915.7368027744193</v>
      </c>
      <c r="M743">
        <v>377.7605175860018</v>
      </c>
      <c r="N743">
        <v>309.0360670157554</v>
      </c>
    </row>
    <row r="744" spans="1:14">
      <c r="A744">
        <v>742</v>
      </c>
      <c r="B744">
        <v>17.30183090013207</v>
      </c>
      <c r="C744">
        <v>3305.972795069593</v>
      </c>
      <c r="D744">
        <v>0.3997903416679706</v>
      </c>
      <c r="E744">
        <v>315.6227426007192</v>
      </c>
      <c r="F744">
        <v>11.00538347667314</v>
      </c>
      <c r="G744">
        <v>42497.06929087893</v>
      </c>
      <c r="H744">
        <v>0.4437233214506727</v>
      </c>
      <c r="I744">
        <v>0.1879752379722542</v>
      </c>
      <c r="J744">
        <v>21.0730810111672</v>
      </c>
      <c r="K744">
        <v>2.816967191189697</v>
      </c>
      <c r="L744">
        <v>915.7368027744193</v>
      </c>
      <c r="M744">
        <v>377.7451747026477</v>
      </c>
      <c r="N744">
        <v>309.0514883368434</v>
      </c>
    </row>
    <row r="745" spans="1:14">
      <c r="A745">
        <v>743</v>
      </c>
      <c r="B745">
        <v>17.30355921554815</v>
      </c>
      <c r="C745">
        <v>3306.187187587101</v>
      </c>
      <c r="D745">
        <v>0.3998045323279327</v>
      </c>
      <c r="E745">
        <v>315.6406916675331</v>
      </c>
      <c r="F745">
        <v>11.00484851412609</v>
      </c>
      <c r="G745">
        <v>42498.25086198055</v>
      </c>
      <c r="H745">
        <v>0.4437239391479746</v>
      </c>
      <c r="I745">
        <v>0.1879754996483746</v>
      </c>
      <c r="J745">
        <v>21.07325281213555</v>
      </c>
      <c r="K745">
        <v>2.816967191189697</v>
      </c>
      <c r="L745">
        <v>915.7368027744193</v>
      </c>
      <c r="M745">
        <v>377.7446488527789</v>
      </c>
      <c r="N745">
        <v>309.030379302841</v>
      </c>
    </row>
    <row r="746" spans="1:14">
      <c r="A746">
        <v>744</v>
      </c>
      <c r="B746">
        <v>17.30624203602114</v>
      </c>
      <c r="C746">
        <v>3306.492899640386</v>
      </c>
      <c r="D746">
        <v>0.3997611463696983</v>
      </c>
      <c r="E746">
        <v>315.6709167158364</v>
      </c>
      <c r="F746">
        <v>11.00409884428244</v>
      </c>
      <c r="G746">
        <v>42500.02193562101</v>
      </c>
      <c r="H746">
        <v>0.4437337235179885</v>
      </c>
      <c r="I746">
        <v>0.1879796446170812</v>
      </c>
      <c r="J746">
        <v>21.07317176105575</v>
      </c>
      <c r="K746">
        <v>2.816967191189697</v>
      </c>
      <c r="L746">
        <v>915.7368027744193</v>
      </c>
      <c r="M746">
        <v>377.7363195480188</v>
      </c>
      <c r="N746">
        <v>309.0166332521164</v>
      </c>
    </row>
    <row r="747" spans="1:14">
      <c r="A747">
        <v>745</v>
      </c>
      <c r="B747">
        <v>17.30456026255893</v>
      </c>
      <c r="C747">
        <v>3306.355313440031</v>
      </c>
      <c r="D747">
        <v>0.3997836754617604</v>
      </c>
      <c r="E747">
        <v>315.6576463420596</v>
      </c>
      <c r="F747">
        <v>11.00437716462361</v>
      </c>
      <c r="G747">
        <v>42498.83436320208</v>
      </c>
      <c r="H747">
        <v>0.4437070601256519</v>
      </c>
      <c r="I747">
        <v>0.1879683491604817</v>
      </c>
      <c r="J747">
        <v>21.07316908172445</v>
      </c>
      <c r="K747">
        <v>2.816967191189697</v>
      </c>
      <c r="L747">
        <v>915.7368027744193</v>
      </c>
      <c r="M747">
        <v>377.7590186046563</v>
      </c>
      <c r="N747">
        <v>309.0278710459728</v>
      </c>
    </row>
    <row r="748" spans="1:14">
      <c r="A748">
        <v>746</v>
      </c>
      <c r="B748">
        <v>17.30507324380083</v>
      </c>
      <c r="C748">
        <v>3306.612918583485</v>
      </c>
      <c r="D748">
        <v>0.3997789719095203</v>
      </c>
      <c r="E748">
        <v>315.6787694924452</v>
      </c>
      <c r="F748">
        <v>11.00336221554192</v>
      </c>
      <c r="G748">
        <v>42497.79184402798</v>
      </c>
      <c r="H748">
        <v>0.4437344909769626</v>
      </c>
      <c r="I748">
        <v>0.1879799697369843</v>
      </c>
      <c r="J748">
        <v>21.07343376113293</v>
      </c>
      <c r="K748">
        <v>2.816967191189697</v>
      </c>
      <c r="L748">
        <v>915.7368027744193</v>
      </c>
      <c r="M748">
        <v>377.7356662358832</v>
      </c>
      <c r="N748">
        <v>309.0265202118572</v>
      </c>
    </row>
    <row r="749" spans="1:14">
      <c r="A749">
        <v>747</v>
      </c>
      <c r="B749">
        <v>17.30666266206216</v>
      </c>
      <c r="C749">
        <v>3306.676678205167</v>
      </c>
      <c r="D749">
        <v>0.3997959403149396</v>
      </c>
      <c r="E749">
        <v>315.6869258872402</v>
      </c>
      <c r="F749">
        <v>11.00325983409666</v>
      </c>
      <c r="G749">
        <v>42498.51789977743</v>
      </c>
      <c r="H749">
        <v>0.4437204781218443</v>
      </c>
      <c r="I749">
        <v>0.1879740334482021</v>
      </c>
      <c r="J749">
        <v>21.07325191033439</v>
      </c>
      <c r="K749">
        <v>2.816967191189697</v>
      </c>
      <c r="L749">
        <v>915.7368027744193</v>
      </c>
      <c r="M749">
        <v>377.7475952664882</v>
      </c>
      <c r="N749">
        <v>309.0092388092779</v>
      </c>
    </row>
    <row r="750" spans="1:14">
      <c r="A750">
        <v>748</v>
      </c>
      <c r="B750">
        <v>17.30474200849048</v>
      </c>
      <c r="C750">
        <v>3306.970643944085</v>
      </c>
      <c r="D750">
        <v>0.3997957230436939</v>
      </c>
      <c r="E750">
        <v>315.7009334044889</v>
      </c>
      <c r="F750">
        <v>11.00200186333946</v>
      </c>
      <c r="G750">
        <v>42496.66691786272</v>
      </c>
      <c r="H750">
        <v>0.4437445992343784</v>
      </c>
      <c r="I750">
        <v>0.1879842519146418</v>
      </c>
      <c r="J750">
        <v>21.0742743695012</v>
      </c>
      <c r="K750">
        <v>2.816967191189697</v>
      </c>
      <c r="L750">
        <v>915.7368027744193</v>
      </c>
      <c r="M750">
        <v>377.7270616255827</v>
      </c>
      <c r="N750">
        <v>309.0189094861054</v>
      </c>
    </row>
    <row r="751" spans="1:14">
      <c r="A751">
        <v>749</v>
      </c>
      <c r="B751">
        <v>17.30544384632485</v>
      </c>
      <c r="C751">
        <v>3306.265972932969</v>
      </c>
      <c r="D751">
        <v>0.3997738343687651</v>
      </c>
      <c r="E751">
        <v>315.650839868256</v>
      </c>
      <c r="F751">
        <v>11.00497159927965</v>
      </c>
      <c r="G751">
        <v>42500.79880808339</v>
      </c>
      <c r="H751">
        <v>0.4437025563751555</v>
      </c>
      <c r="I751">
        <v>0.1879664412292769</v>
      </c>
      <c r="J751">
        <v>21.07305154781039</v>
      </c>
      <c r="K751">
        <v>2.816967191189697</v>
      </c>
      <c r="L751">
        <v>915.7368027744193</v>
      </c>
      <c r="M751">
        <v>377.7628530030461</v>
      </c>
      <c r="N751">
        <v>309.0191911467384</v>
      </c>
    </row>
    <row r="752" spans="1:14">
      <c r="A752">
        <v>750</v>
      </c>
      <c r="B752">
        <v>17.30218213538648</v>
      </c>
      <c r="C752">
        <v>3305.901650666264</v>
      </c>
      <c r="D752">
        <v>0.3997726712908808</v>
      </c>
      <c r="E752">
        <v>315.6181911922685</v>
      </c>
      <c r="F752">
        <v>11.00593408080307</v>
      </c>
      <c r="G752">
        <v>42499.14383420121</v>
      </c>
      <c r="H752">
        <v>0.4437120879724901</v>
      </c>
      <c r="I752">
        <v>0.1879704791154789</v>
      </c>
      <c r="J752">
        <v>21.07291391361665</v>
      </c>
      <c r="K752">
        <v>2.816967191189697</v>
      </c>
      <c r="L752">
        <v>915.7368027744193</v>
      </c>
      <c r="M752">
        <v>377.7547380936253</v>
      </c>
      <c r="N752">
        <v>309.0485617906294</v>
      </c>
    </row>
    <row r="753" spans="1:14">
      <c r="A753">
        <v>751</v>
      </c>
      <c r="B753">
        <v>17.30155334162679</v>
      </c>
      <c r="C753">
        <v>3305.777411098619</v>
      </c>
      <c r="D753">
        <v>0.399772333374014</v>
      </c>
      <c r="E753">
        <v>315.6073060413284</v>
      </c>
      <c r="F753">
        <v>11.00637196137592</v>
      </c>
      <c r="G753">
        <v>42499.30416063072</v>
      </c>
      <c r="H753">
        <v>0.44370967654355</v>
      </c>
      <c r="I753">
        <v>0.1879694575578844</v>
      </c>
      <c r="J753">
        <v>21.07285889355401</v>
      </c>
      <c r="K753">
        <v>2.816967191189697</v>
      </c>
      <c r="L753">
        <v>915.7368027744193</v>
      </c>
      <c r="M753">
        <v>377.7567910772665</v>
      </c>
      <c r="N753">
        <v>309.0538107241064</v>
      </c>
    </row>
    <row r="754" spans="1:14">
      <c r="A754">
        <v>752</v>
      </c>
      <c r="B754">
        <v>17.30502460498993</v>
      </c>
      <c r="C754">
        <v>3306.511103775193</v>
      </c>
      <c r="D754">
        <v>0.3997723504727193</v>
      </c>
      <c r="E754">
        <v>315.6693667532203</v>
      </c>
      <c r="F754">
        <v>11.00390906760432</v>
      </c>
      <c r="G754">
        <v>42499.16757843176</v>
      </c>
      <c r="H754">
        <v>0.443722608086032</v>
      </c>
      <c r="I754">
        <v>0.1879749357684221</v>
      </c>
      <c r="J754">
        <v>21.07339929097998</v>
      </c>
      <c r="K754">
        <v>2.816967191189697</v>
      </c>
      <c r="L754">
        <v>915.7368027744193</v>
      </c>
      <c r="M754">
        <v>377.7457819965862</v>
      </c>
      <c r="N754">
        <v>309.0239761611285</v>
      </c>
    </row>
    <row r="755" spans="1:14">
      <c r="A755">
        <v>753</v>
      </c>
      <c r="B755">
        <v>17.30262143296236</v>
      </c>
      <c r="C755">
        <v>3305.966093100923</v>
      </c>
      <c r="D755">
        <v>0.3997698267079539</v>
      </c>
      <c r="E755">
        <v>315.6224613095128</v>
      </c>
      <c r="F755">
        <v>11.00583670407097</v>
      </c>
      <c r="G755">
        <v>42499.9184842278</v>
      </c>
      <c r="H755">
        <v>0.4437093210161691</v>
      </c>
      <c r="I755">
        <v>0.1879693069452373</v>
      </c>
      <c r="J755">
        <v>21.07303978911675</v>
      </c>
      <c r="K755">
        <v>2.816967191189697</v>
      </c>
      <c r="L755">
        <v>915.7368027744193</v>
      </c>
      <c r="M755">
        <v>377.7570937593972</v>
      </c>
      <c r="N755">
        <v>309.0418128617168</v>
      </c>
    </row>
    <row r="756" spans="1:14">
      <c r="A756">
        <v>754</v>
      </c>
      <c r="B756">
        <v>17.29856926148741</v>
      </c>
      <c r="C756">
        <v>3305.348873220701</v>
      </c>
      <c r="D756">
        <v>0.3997507125761272</v>
      </c>
      <c r="E756">
        <v>315.5717256096379</v>
      </c>
      <c r="F756">
        <v>11.00773874297624</v>
      </c>
      <c r="G756">
        <v>42498.90624610805</v>
      </c>
      <c r="H756">
        <v>0.4437025714315921</v>
      </c>
      <c r="I756">
        <v>0.1879664476076597</v>
      </c>
      <c r="J756">
        <v>21.07248684714094</v>
      </c>
      <c r="K756">
        <v>2.816967191189697</v>
      </c>
      <c r="L756">
        <v>915.7368027744193</v>
      </c>
      <c r="M756">
        <v>377.7628401841829</v>
      </c>
      <c r="N756">
        <v>309.0864053345255</v>
      </c>
    </row>
    <row r="757" spans="1:14">
      <c r="A757">
        <v>755</v>
      </c>
      <c r="B757">
        <v>17.29832707299935</v>
      </c>
      <c r="C757">
        <v>3305.368220511199</v>
      </c>
      <c r="D757">
        <v>0.3997485668727288</v>
      </c>
      <c r="E757">
        <v>315.5724622247806</v>
      </c>
      <c r="F757">
        <v>11.00770499972568</v>
      </c>
      <c r="G757">
        <v>42499.1091182103</v>
      </c>
      <c r="H757">
        <v>0.4437009404111786</v>
      </c>
      <c r="I757">
        <v>0.1879657566558086</v>
      </c>
      <c r="J757">
        <v>21.07257086446982</v>
      </c>
      <c r="K757">
        <v>2.816967191189697</v>
      </c>
      <c r="L757">
        <v>915.7368027744193</v>
      </c>
      <c r="M757">
        <v>377.764228819742</v>
      </c>
      <c r="N757">
        <v>309.0873858002187</v>
      </c>
    </row>
    <row r="758" spans="1:14">
      <c r="A758">
        <v>756</v>
      </c>
      <c r="B758">
        <v>17.29940412883876</v>
      </c>
      <c r="C758">
        <v>3305.492222056659</v>
      </c>
      <c r="D758">
        <v>0.3997367581468624</v>
      </c>
      <c r="E758">
        <v>315.5835228009643</v>
      </c>
      <c r="F758">
        <v>11.00743473591864</v>
      </c>
      <c r="G758">
        <v>42500.05235325004</v>
      </c>
      <c r="H758">
        <v>0.4437106131087458</v>
      </c>
      <c r="I758">
        <v>0.1879698543165335</v>
      </c>
      <c r="J758">
        <v>21.07262223902421</v>
      </c>
      <c r="K758">
        <v>2.816967191189697</v>
      </c>
      <c r="L758">
        <v>915.7368027744193</v>
      </c>
      <c r="M758">
        <v>377.7559937245489</v>
      </c>
      <c r="N758">
        <v>309.0782210988109</v>
      </c>
    </row>
    <row r="759" spans="1:14">
      <c r="A759">
        <v>757</v>
      </c>
      <c r="B759">
        <v>17.29833309409791</v>
      </c>
      <c r="C759">
        <v>3305.450092893401</v>
      </c>
      <c r="D759">
        <v>0.3997539931979618</v>
      </c>
      <c r="E759">
        <v>315.578465517107</v>
      </c>
      <c r="F759">
        <v>11.00732662498546</v>
      </c>
      <c r="G759">
        <v>42498.41017463171</v>
      </c>
      <c r="H759">
        <v>0.4437055774325868</v>
      </c>
      <c r="I759">
        <v>0.1879677210447883</v>
      </c>
      <c r="J759">
        <v>21.07269819023009</v>
      </c>
      <c r="K759">
        <v>2.816967191189697</v>
      </c>
      <c r="L759">
        <v>915.7368027744193</v>
      </c>
      <c r="M759">
        <v>377.7602809297335</v>
      </c>
      <c r="N759">
        <v>309.0868938679122</v>
      </c>
    </row>
    <row r="760" spans="1:14">
      <c r="A760">
        <v>758</v>
      </c>
      <c r="B760">
        <v>17.29996466905724</v>
      </c>
      <c r="C760">
        <v>3305.70764369084</v>
      </c>
      <c r="D760">
        <v>0.3997531272167805</v>
      </c>
      <c r="E760">
        <v>315.5995893924308</v>
      </c>
      <c r="F760">
        <v>11.00650629992881</v>
      </c>
      <c r="G760">
        <v>42498.65655651136</v>
      </c>
      <c r="H760">
        <v>0.4437081291953782</v>
      </c>
      <c r="I760">
        <v>0.1879688020522422</v>
      </c>
      <c r="J760">
        <v>21.07293649132302</v>
      </c>
      <c r="K760">
        <v>2.816967191189697</v>
      </c>
      <c r="L760">
        <v>915.7368027744193</v>
      </c>
      <c r="M760">
        <v>377.7581084326224</v>
      </c>
      <c r="N760">
        <v>309.0724317030028</v>
      </c>
    </row>
    <row r="761" spans="1:14">
      <c r="A761">
        <v>759</v>
      </c>
      <c r="B761">
        <v>17.29808188138931</v>
      </c>
      <c r="C761">
        <v>3305.414894895236</v>
      </c>
      <c r="D761">
        <v>0.3997531816998031</v>
      </c>
      <c r="E761">
        <v>315.5754542118303</v>
      </c>
      <c r="F761">
        <v>11.00748166636307</v>
      </c>
      <c r="G761">
        <v>42498.66025506475</v>
      </c>
      <c r="H761">
        <v>0.4437015998221534</v>
      </c>
      <c r="I761">
        <v>0.1879660360031606</v>
      </c>
      <c r="J761">
        <v>21.07268043125208</v>
      </c>
      <c r="K761">
        <v>2.816967191189697</v>
      </c>
      <c r="L761">
        <v>915.7368027744193</v>
      </c>
      <c r="M761">
        <v>377.7636674021632</v>
      </c>
      <c r="N761">
        <v>309.088815887372</v>
      </c>
    </row>
    <row r="762" spans="1:14">
      <c r="A762">
        <v>760</v>
      </c>
      <c r="B762">
        <v>17.29633961960101</v>
      </c>
      <c r="C762">
        <v>3305.18629974224</v>
      </c>
      <c r="D762">
        <v>0.3997501708883491</v>
      </c>
      <c r="E762">
        <v>315.5547481015513</v>
      </c>
      <c r="F762">
        <v>11.00814101100857</v>
      </c>
      <c r="G762">
        <v>42497.98625493171</v>
      </c>
      <c r="H762">
        <v>0.4437036567195083</v>
      </c>
      <c r="I762">
        <v>0.1879669073699586</v>
      </c>
      <c r="J762">
        <v>21.07262912948401</v>
      </c>
      <c r="K762">
        <v>2.816967191189697</v>
      </c>
      <c r="L762">
        <v>915.7368027744193</v>
      </c>
      <c r="M762">
        <v>377.7619161858336</v>
      </c>
      <c r="N762">
        <v>309.1052083177094</v>
      </c>
    </row>
    <row r="763" spans="1:14">
      <c r="A763">
        <v>761</v>
      </c>
      <c r="B763">
        <v>17.2984792838828</v>
      </c>
      <c r="C763">
        <v>3305.478892083648</v>
      </c>
      <c r="D763">
        <v>0.3997563668665192</v>
      </c>
      <c r="E763">
        <v>315.5809560314256</v>
      </c>
      <c r="F763">
        <v>11.00724211977809</v>
      </c>
      <c r="G763">
        <v>42498.48551846042</v>
      </c>
      <c r="H763">
        <v>0.4437039955779286</v>
      </c>
      <c r="I763">
        <v>0.1879670509211066</v>
      </c>
      <c r="J763">
        <v>21.07272004098212</v>
      </c>
      <c r="K763">
        <v>2.816967191189697</v>
      </c>
      <c r="L763">
        <v>915.7368027744193</v>
      </c>
      <c r="M763">
        <v>377.7616276876297</v>
      </c>
      <c r="N763">
        <v>309.0849624195591</v>
      </c>
    </row>
    <row r="764" spans="1:14">
      <c r="A764">
        <v>762</v>
      </c>
      <c r="B764">
        <v>17.29841671911183</v>
      </c>
      <c r="C764">
        <v>3305.566307785992</v>
      </c>
      <c r="D764">
        <v>0.3997508355849383</v>
      </c>
      <c r="E764">
        <v>315.5866606694371</v>
      </c>
      <c r="F764">
        <v>11.00681706225131</v>
      </c>
      <c r="G764">
        <v>42497.59981838315</v>
      </c>
      <c r="H764">
        <v>0.4437116092415626</v>
      </c>
      <c r="I764">
        <v>0.1879702763099114</v>
      </c>
      <c r="J764">
        <v>21.07289543471325</v>
      </c>
      <c r="K764">
        <v>2.816967191189697</v>
      </c>
      <c r="L764">
        <v>915.7368027744193</v>
      </c>
      <c r="M764">
        <v>377.7551456621277</v>
      </c>
      <c r="N764">
        <v>309.0881246321437</v>
      </c>
    </row>
    <row r="765" spans="1:14">
      <c r="A765">
        <v>763</v>
      </c>
      <c r="B765">
        <v>17.29854288516337</v>
      </c>
      <c r="C765">
        <v>3305.358518584462</v>
      </c>
      <c r="D765">
        <v>0.3997583019660201</v>
      </c>
      <c r="E765">
        <v>315.5722906842028</v>
      </c>
      <c r="F765">
        <v>11.00766842321498</v>
      </c>
      <c r="G765">
        <v>42498.65372935298</v>
      </c>
      <c r="H765">
        <v>0.4437012158350931</v>
      </c>
      <c r="I765">
        <v>0.1879658733340929</v>
      </c>
      <c r="J765">
        <v>21.07250960821567</v>
      </c>
      <c r="K765">
        <v>2.816967191189697</v>
      </c>
      <c r="L765">
        <v>915.7368027744193</v>
      </c>
      <c r="M765">
        <v>377.7639943256763</v>
      </c>
      <c r="N765">
        <v>309.0850361546206</v>
      </c>
    </row>
    <row r="766" spans="1:14">
      <c r="A766">
        <v>764</v>
      </c>
      <c r="B766">
        <v>17.29934645790123</v>
      </c>
      <c r="C766">
        <v>3305.784920334132</v>
      </c>
      <c r="D766">
        <v>0.3997642638308828</v>
      </c>
      <c r="E766">
        <v>315.604277422801</v>
      </c>
      <c r="F766">
        <v>11.00608808003283</v>
      </c>
      <c r="G766">
        <v>42497.5925581828</v>
      </c>
      <c r="H766">
        <v>0.443717887725581</v>
      </c>
      <c r="I766">
        <v>0.1879729360743872</v>
      </c>
      <c r="J766">
        <v>21.0731251578902</v>
      </c>
      <c r="K766">
        <v>2.816967191189697</v>
      </c>
      <c r="L766">
        <v>915.7368027744193</v>
      </c>
      <c r="M766">
        <v>377.7498005324619</v>
      </c>
      <c r="N766">
        <v>309.0747324197938</v>
      </c>
    </row>
    <row r="767" spans="1:14">
      <c r="A767">
        <v>765</v>
      </c>
      <c r="B767">
        <v>17.30030847435409</v>
      </c>
      <c r="C767">
        <v>3305.892470940039</v>
      </c>
      <c r="D767">
        <v>0.3997587619149418</v>
      </c>
      <c r="E767">
        <v>315.6143580736097</v>
      </c>
      <c r="F767">
        <v>11.00578151447341</v>
      </c>
      <c r="G767">
        <v>42497.93303551673</v>
      </c>
      <c r="H767">
        <v>0.4437220302989028</v>
      </c>
      <c r="I767">
        <v>0.1879746909995136</v>
      </c>
      <c r="J767">
        <v>21.07313241442423</v>
      </c>
      <c r="K767">
        <v>2.816967191189697</v>
      </c>
      <c r="L767">
        <v>915.7368027744193</v>
      </c>
      <c r="M767">
        <v>377.7462738735649</v>
      </c>
      <c r="N767">
        <v>309.0678842181659</v>
      </c>
    </row>
    <row r="768" spans="1:14">
      <c r="A768">
        <v>766</v>
      </c>
      <c r="B768">
        <v>17.29908612534341</v>
      </c>
      <c r="C768">
        <v>3305.761635874797</v>
      </c>
      <c r="D768">
        <v>0.3997568770996076</v>
      </c>
      <c r="E768">
        <v>315.6015968704191</v>
      </c>
      <c r="F768">
        <v>11.00620176884087</v>
      </c>
      <c r="G768">
        <v>42497.83167276227</v>
      </c>
      <c r="H768">
        <v>0.4437244570237217</v>
      </c>
      <c r="I768">
        <v>0.1879757190369263</v>
      </c>
      <c r="J768">
        <v>21.07317579094743</v>
      </c>
      <c r="K768">
        <v>2.816967191189697</v>
      </c>
      <c r="L768">
        <v>915.7368027744193</v>
      </c>
      <c r="M768">
        <v>377.7442079827993</v>
      </c>
      <c r="N768">
        <v>309.0769881500419</v>
      </c>
    </row>
    <row r="769" spans="1:14">
      <c r="A769">
        <v>767</v>
      </c>
      <c r="B769">
        <v>17.29928900133118</v>
      </c>
      <c r="C769">
        <v>3305.843898990923</v>
      </c>
      <c r="D769">
        <v>0.3997583525393392</v>
      </c>
      <c r="E769">
        <v>315.6079852310659</v>
      </c>
      <c r="F769">
        <v>11.00591945315821</v>
      </c>
      <c r="G769">
        <v>42497.77589851643</v>
      </c>
      <c r="H769">
        <v>0.443723557019359</v>
      </c>
      <c r="I769">
        <v>0.1879753377666029</v>
      </c>
      <c r="J769">
        <v>21.07328058982595</v>
      </c>
      <c r="K769">
        <v>2.816967191189697</v>
      </c>
      <c r="L769">
        <v>915.7368027744193</v>
      </c>
      <c r="M769">
        <v>377.744974161268</v>
      </c>
      <c r="N769">
        <v>309.0746020871998</v>
      </c>
    </row>
    <row r="770" spans="1:14">
      <c r="A770">
        <v>768</v>
      </c>
      <c r="B770">
        <v>17.29787746410062</v>
      </c>
      <c r="C770">
        <v>3305.654368255612</v>
      </c>
      <c r="D770">
        <v>0.3997520569921092</v>
      </c>
      <c r="E770">
        <v>315.5900596819736</v>
      </c>
      <c r="F770">
        <v>11.00665495324549</v>
      </c>
      <c r="G770">
        <v>42498.46659665574</v>
      </c>
      <c r="H770">
        <v>0.4437250540109002</v>
      </c>
      <c r="I770">
        <v>0.1879759719395832</v>
      </c>
      <c r="J770">
        <v>21.07327945524473</v>
      </c>
      <c r="K770">
        <v>2.816967191189697</v>
      </c>
      <c r="L770">
        <v>915.7368027744193</v>
      </c>
      <c r="M770">
        <v>377.743699766175</v>
      </c>
      <c r="N770">
        <v>309.0827302280227</v>
      </c>
    </row>
    <row r="771" spans="1:14">
      <c r="A771">
        <v>769</v>
      </c>
      <c r="B771">
        <v>17.29713683122903</v>
      </c>
      <c r="C771">
        <v>3305.590273682201</v>
      </c>
      <c r="D771">
        <v>0.3997569197345609</v>
      </c>
      <c r="E771">
        <v>315.5837435259211</v>
      </c>
      <c r="F771">
        <v>11.00682762886326</v>
      </c>
      <c r="G771">
        <v>42498.19725263314</v>
      </c>
      <c r="H771">
        <v>0.4437209018878104</v>
      </c>
      <c r="I771">
        <v>0.1879742129688729</v>
      </c>
      <c r="J771">
        <v>21.07330180598081</v>
      </c>
      <c r="K771">
        <v>2.816967191189697</v>
      </c>
      <c r="L771">
        <v>915.7368027744193</v>
      </c>
      <c r="M771">
        <v>377.7472345068897</v>
      </c>
      <c r="N771">
        <v>309.087964794612</v>
      </c>
    </row>
    <row r="772" spans="1:14">
      <c r="A772">
        <v>770</v>
      </c>
      <c r="B772">
        <v>17.30006620849876</v>
      </c>
      <c r="C772">
        <v>3306.156089738337</v>
      </c>
      <c r="D772">
        <v>0.3997427986643393</v>
      </c>
      <c r="E772">
        <v>315.631812541889</v>
      </c>
      <c r="F772">
        <v>11.00504880911762</v>
      </c>
      <c r="G772">
        <v>42498.89082076301</v>
      </c>
      <c r="H772">
        <v>0.4437431989020004</v>
      </c>
      <c r="I772">
        <v>0.1879836586895412</v>
      </c>
      <c r="J772">
        <v>21.07370957028945</v>
      </c>
      <c r="K772">
        <v>2.816967191189697</v>
      </c>
      <c r="L772">
        <v>915.7368027744193</v>
      </c>
      <c r="M772">
        <v>377.7282536290532</v>
      </c>
      <c r="N772">
        <v>309.0629721618896</v>
      </c>
    </row>
    <row r="773" spans="1:14">
      <c r="A773">
        <v>771</v>
      </c>
      <c r="B773">
        <v>17.30030399679316</v>
      </c>
      <c r="C773">
        <v>3306.217977720779</v>
      </c>
      <c r="D773">
        <v>0.399736815013696</v>
      </c>
      <c r="E773">
        <v>315.6372671148703</v>
      </c>
      <c r="F773">
        <v>11.00483214302289</v>
      </c>
      <c r="G773">
        <v>42498.82029062286</v>
      </c>
      <c r="H773">
        <v>0.4437495407660797</v>
      </c>
      <c r="I773">
        <v>0.1879863453038161</v>
      </c>
      <c r="J773">
        <v>21.07375394502083</v>
      </c>
      <c r="K773">
        <v>2.816967191189697</v>
      </c>
      <c r="L773">
        <v>915.7368027744193</v>
      </c>
      <c r="M773">
        <v>377.7228553108089</v>
      </c>
      <c r="N773">
        <v>309.0633840333787</v>
      </c>
    </row>
    <row r="774" spans="1:14">
      <c r="A774">
        <v>772</v>
      </c>
      <c r="B774">
        <v>17.3007559357584</v>
      </c>
      <c r="C774">
        <v>3306.336478114355</v>
      </c>
      <c r="D774">
        <v>0.3997465022151157</v>
      </c>
      <c r="E774">
        <v>315.6468385197174</v>
      </c>
      <c r="F774">
        <v>11.0043988602876</v>
      </c>
      <c r="G774">
        <v>42498.56328747718</v>
      </c>
      <c r="H774">
        <v>0.4437469925487</v>
      </c>
      <c r="I774">
        <v>0.1879852657983107</v>
      </c>
      <c r="J774">
        <v>21.07385145906377</v>
      </c>
      <c r="K774">
        <v>2.816967191189697</v>
      </c>
      <c r="L774">
        <v>915.7368027744193</v>
      </c>
      <c r="M774">
        <v>377.7250243845385</v>
      </c>
      <c r="N774">
        <v>309.0558154778284</v>
      </c>
    </row>
    <row r="775" spans="1:14">
      <c r="A775">
        <v>773</v>
      </c>
      <c r="B775">
        <v>17.30019387317358</v>
      </c>
      <c r="C775">
        <v>3306.29725139588</v>
      </c>
      <c r="D775">
        <v>0.399731732592677</v>
      </c>
      <c r="E775">
        <v>315.6426161814852</v>
      </c>
      <c r="F775">
        <v>11.00456417316419</v>
      </c>
      <c r="G775">
        <v>42498.79310158401</v>
      </c>
      <c r="H775">
        <v>0.443751809195085</v>
      </c>
      <c r="I775">
        <v>0.1879873062821138</v>
      </c>
      <c r="J775">
        <v>21.07389523708499</v>
      </c>
      <c r="K775">
        <v>2.816967191189697</v>
      </c>
      <c r="L775">
        <v>915.7368027744193</v>
      </c>
      <c r="M775">
        <v>377.7209244173158</v>
      </c>
      <c r="N775">
        <v>309.0628811225807</v>
      </c>
    </row>
    <row r="776" spans="1:14">
      <c r="A776">
        <v>774</v>
      </c>
      <c r="B776">
        <v>17.30287717474629</v>
      </c>
      <c r="C776">
        <v>3306.866835692892</v>
      </c>
      <c r="D776">
        <v>0.3997556314623755</v>
      </c>
      <c r="E776">
        <v>315.6900220898027</v>
      </c>
      <c r="F776">
        <v>11.00264525306586</v>
      </c>
      <c r="G776">
        <v>42498.63792901391</v>
      </c>
      <c r="H776">
        <v>0.4437505030772914</v>
      </c>
      <c r="I776">
        <v>0.187986752969292</v>
      </c>
      <c r="J776">
        <v>21.07437275465662</v>
      </c>
      <c r="K776">
        <v>2.816967191189697</v>
      </c>
      <c r="L776">
        <v>915.7368027744193</v>
      </c>
      <c r="M776">
        <v>377.7220361862422</v>
      </c>
      <c r="N776">
        <v>309.032627697569</v>
      </c>
    </row>
    <row r="777" spans="1:14">
      <c r="A777">
        <v>775</v>
      </c>
      <c r="B777">
        <v>17.30063687585383</v>
      </c>
      <c r="C777">
        <v>3306.22311634206</v>
      </c>
      <c r="D777">
        <v>0.3997357881823127</v>
      </c>
      <c r="E777">
        <v>315.6387818826755</v>
      </c>
      <c r="F777">
        <v>11.00479386136489</v>
      </c>
      <c r="G777">
        <v>42498.68025454691</v>
      </c>
      <c r="H777">
        <v>0.4437468666346884</v>
      </c>
      <c r="I777">
        <v>0.1879852124571516</v>
      </c>
      <c r="J777">
        <v>21.07365216384455</v>
      </c>
      <c r="K777">
        <v>2.816967191189697</v>
      </c>
      <c r="L777">
        <v>915.7368027744193</v>
      </c>
      <c r="M777">
        <v>377.7251315647273</v>
      </c>
      <c r="N777">
        <v>309.0609424734391</v>
      </c>
    </row>
    <row r="778" spans="1:14">
      <c r="A778">
        <v>776</v>
      </c>
      <c r="B778">
        <v>17.30108848789187</v>
      </c>
      <c r="C778">
        <v>3306.365562316281</v>
      </c>
      <c r="D778">
        <v>0.3997350096417593</v>
      </c>
      <c r="E778">
        <v>315.6485158599362</v>
      </c>
      <c r="F778">
        <v>11.00432975554167</v>
      </c>
      <c r="G778">
        <v>42498.74642468993</v>
      </c>
      <c r="H778">
        <v>0.4437589125077924</v>
      </c>
      <c r="I778">
        <v>0.187990315470119</v>
      </c>
      <c r="J778">
        <v>21.07388451129493</v>
      </c>
      <c r="K778">
        <v>2.816967191189697</v>
      </c>
      <c r="L778">
        <v>915.7368027744193</v>
      </c>
      <c r="M778">
        <v>377.7148781841755</v>
      </c>
      <c r="N778">
        <v>309.0532874663348</v>
      </c>
    </row>
    <row r="779" spans="1:14">
      <c r="A779">
        <v>777</v>
      </c>
      <c r="B779">
        <v>17.3020420787827</v>
      </c>
      <c r="C779">
        <v>3306.54946397024</v>
      </c>
      <c r="D779">
        <v>0.3997442666111836</v>
      </c>
      <c r="E779">
        <v>315.6656612977402</v>
      </c>
      <c r="F779">
        <v>11.00373821865386</v>
      </c>
      <c r="G779">
        <v>42498.88196161684</v>
      </c>
      <c r="H779">
        <v>0.4437504076117215</v>
      </c>
      <c r="I779">
        <v>0.1879867125270561</v>
      </c>
      <c r="J779">
        <v>21.07394213285478</v>
      </c>
      <c r="K779">
        <v>2.816967191189697</v>
      </c>
      <c r="L779">
        <v>915.7368027744193</v>
      </c>
      <c r="M779">
        <v>377.7221174468966</v>
      </c>
      <c r="N779">
        <v>309.0446604209055</v>
      </c>
    </row>
    <row r="780" spans="1:14">
      <c r="A780">
        <v>778</v>
      </c>
      <c r="B780">
        <v>17.29829844292422</v>
      </c>
      <c r="C780">
        <v>3305.931275618268</v>
      </c>
      <c r="D780">
        <v>0.399750679193338</v>
      </c>
      <c r="E780">
        <v>315.6108525155791</v>
      </c>
      <c r="F780">
        <v>11.00572193659928</v>
      </c>
      <c r="G780">
        <v>42498.39326642257</v>
      </c>
      <c r="H780">
        <v>0.4437425783441266</v>
      </c>
      <c r="I780">
        <v>0.187983395801592</v>
      </c>
      <c r="J780">
        <v>21.07367868131135</v>
      </c>
      <c r="K780">
        <v>2.816967191189697</v>
      </c>
      <c r="L780">
        <v>915.7368027744193</v>
      </c>
      <c r="M780">
        <v>377.7287818682947</v>
      </c>
      <c r="N780">
        <v>309.0743615820394</v>
      </c>
    </row>
    <row r="781" spans="1:14">
      <c r="A781">
        <v>779</v>
      </c>
      <c r="B781">
        <v>17.30020218483898</v>
      </c>
      <c r="C781">
        <v>3306.17288915469</v>
      </c>
      <c r="D781">
        <v>0.399749910114533</v>
      </c>
      <c r="E781">
        <v>315.6342841386229</v>
      </c>
      <c r="F781">
        <v>11.00489079356879</v>
      </c>
      <c r="G781">
        <v>42498.21572410967</v>
      </c>
      <c r="H781">
        <v>0.4437446027518214</v>
      </c>
      <c r="I781">
        <v>0.187984253404742</v>
      </c>
      <c r="J781">
        <v>21.07364667959877</v>
      </c>
      <c r="K781">
        <v>2.816967191189697</v>
      </c>
      <c r="L781">
        <v>915.7368027744193</v>
      </c>
      <c r="M781">
        <v>377.7270586314409</v>
      </c>
      <c r="N781">
        <v>309.0624939869566</v>
      </c>
    </row>
    <row r="782" spans="1:14">
      <c r="A782">
        <v>780</v>
      </c>
      <c r="B782">
        <v>17.29861526944443</v>
      </c>
      <c r="C782">
        <v>3305.947123354752</v>
      </c>
      <c r="D782">
        <v>0.399761396419196</v>
      </c>
      <c r="E782">
        <v>315.615829132394</v>
      </c>
      <c r="F782">
        <v>11.00554243378608</v>
      </c>
      <c r="G782">
        <v>42497.55524436684</v>
      </c>
      <c r="H782">
        <v>0.4437332938203842</v>
      </c>
      <c r="I782">
        <v>0.1879794625835808</v>
      </c>
      <c r="J782">
        <v>21.07345438646347</v>
      </c>
      <c r="K782">
        <v>2.816967191189697</v>
      </c>
      <c r="L782">
        <v>915.7368027744193</v>
      </c>
      <c r="M782">
        <v>377.7366853361933</v>
      </c>
      <c r="N782">
        <v>309.0768142900889</v>
      </c>
    </row>
    <row r="783" spans="1:14">
      <c r="A783">
        <v>781</v>
      </c>
      <c r="B783">
        <v>17.29966457546792</v>
      </c>
      <c r="C783">
        <v>3306.039610883021</v>
      </c>
      <c r="D783">
        <v>0.3997505363995338</v>
      </c>
      <c r="E783">
        <v>315.6243549251494</v>
      </c>
      <c r="F783">
        <v>11.00534363198674</v>
      </c>
      <c r="G783">
        <v>42498.27650195407</v>
      </c>
      <c r="H783">
        <v>0.4437382696326224</v>
      </c>
      <c r="I783">
        <v>0.1879815704950751</v>
      </c>
      <c r="J783">
        <v>21.07346052575699</v>
      </c>
      <c r="K783">
        <v>2.816967191189697</v>
      </c>
      <c r="L783">
        <v>915.7368027744193</v>
      </c>
      <c r="M783">
        <v>377.7324496257515</v>
      </c>
      <c r="N783">
        <v>309.0685862643805</v>
      </c>
    </row>
    <row r="784" spans="1:14">
      <c r="A784">
        <v>782</v>
      </c>
      <c r="B784">
        <v>17.30453769994206</v>
      </c>
      <c r="C784">
        <v>3307.034003279217</v>
      </c>
      <c r="D784">
        <v>0.3997614810505046</v>
      </c>
      <c r="E784">
        <v>315.7060554827754</v>
      </c>
      <c r="F784">
        <v>11.00197243522268</v>
      </c>
      <c r="G784">
        <v>42497.86643734347</v>
      </c>
      <c r="H784">
        <v>0.443760254896585</v>
      </c>
      <c r="I784">
        <v>0.1879908841484836</v>
      </c>
      <c r="J784">
        <v>21.07432823896886</v>
      </c>
      <c r="K784">
        <v>2.816967191189697</v>
      </c>
      <c r="L784">
        <v>915.7368027744193</v>
      </c>
      <c r="M784">
        <v>377.7137355847358</v>
      </c>
      <c r="N784">
        <v>309.0204271977588</v>
      </c>
    </row>
    <row r="785" spans="1:14">
      <c r="A785">
        <v>783</v>
      </c>
      <c r="B785">
        <v>17.29984411211481</v>
      </c>
      <c r="C785">
        <v>3306.113111540188</v>
      </c>
      <c r="D785">
        <v>0.3997572354423095</v>
      </c>
      <c r="E785">
        <v>315.6282634413359</v>
      </c>
      <c r="F785">
        <v>11.00505850115099</v>
      </c>
      <c r="G785">
        <v>42498.00895234349</v>
      </c>
      <c r="H785">
        <v>0.4437505633881801</v>
      </c>
      <c r="I785">
        <v>0.1879867785188927</v>
      </c>
      <c r="J785">
        <v>21.07367589362743</v>
      </c>
      <c r="K785">
        <v>2.816967191189697</v>
      </c>
      <c r="L785">
        <v>915.7368027744193</v>
      </c>
      <c r="M785">
        <v>377.7219848494009</v>
      </c>
      <c r="N785">
        <v>309.0634135736713</v>
      </c>
    </row>
    <row r="786" spans="1:14">
      <c r="A786">
        <v>784</v>
      </c>
      <c r="B786">
        <v>17.30128992892091</v>
      </c>
      <c r="C786">
        <v>3306.392889008173</v>
      </c>
      <c r="D786">
        <v>0.3997731395040061</v>
      </c>
      <c r="E786">
        <v>315.6500934121581</v>
      </c>
      <c r="F786">
        <v>11.00410688022438</v>
      </c>
      <c r="G786">
        <v>42497.87402181895</v>
      </c>
      <c r="H786">
        <v>0.443757316282722</v>
      </c>
      <c r="I786">
        <v>0.1879896392586761</v>
      </c>
      <c r="J786">
        <v>21.07401566359453</v>
      </c>
      <c r="K786">
        <v>2.816967191189697</v>
      </c>
      <c r="L786">
        <v>915.7368027744193</v>
      </c>
      <c r="M786">
        <v>377.7162368501309</v>
      </c>
      <c r="N786">
        <v>309.0454251218688</v>
      </c>
    </row>
    <row r="787" spans="1:14">
      <c r="A787">
        <v>785</v>
      </c>
      <c r="B787">
        <v>17.30120834165871</v>
      </c>
      <c r="C787">
        <v>3306.342158618165</v>
      </c>
      <c r="D787">
        <v>0.399775269419779</v>
      </c>
      <c r="E787">
        <v>315.6463448457739</v>
      </c>
      <c r="F787">
        <v>11.00418958991293</v>
      </c>
      <c r="G787">
        <v>42497.30446961183</v>
      </c>
      <c r="H787">
        <v>0.4437580020364456</v>
      </c>
      <c r="I787">
        <v>0.1879899297656501</v>
      </c>
      <c r="J787">
        <v>21.07393219549048</v>
      </c>
      <c r="K787">
        <v>2.816967191189697</v>
      </c>
      <c r="L787">
        <v>915.7368027744193</v>
      </c>
      <c r="M787">
        <v>377.7156531529059</v>
      </c>
      <c r="N787">
        <v>309.0482498562716</v>
      </c>
    </row>
    <row r="788" spans="1:14">
      <c r="A788">
        <v>786</v>
      </c>
      <c r="B788">
        <v>17.29987686257754</v>
      </c>
      <c r="C788">
        <v>3306.079897981871</v>
      </c>
      <c r="D788">
        <v>0.3997843203464042</v>
      </c>
      <c r="E788">
        <v>315.6254120674965</v>
      </c>
      <c r="F788">
        <v>11.00524887573813</v>
      </c>
      <c r="G788">
        <v>42498.53670523014</v>
      </c>
      <c r="H788">
        <v>0.4437394653443248</v>
      </c>
      <c r="I788">
        <v>0.1879820770363835</v>
      </c>
      <c r="J788">
        <v>21.07367004942674</v>
      </c>
      <c r="K788">
        <v>2.816967191189697</v>
      </c>
      <c r="L788">
        <v>915.7368027744193</v>
      </c>
      <c r="M788">
        <v>377.7314317782452</v>
      </c>
      <c r="N788">
        <v>309.054140437056</v>
      </c>
    </row>
    <row r="789" spans="1:14">
      <c r="A789">
        <v>787</v>
      </c>
      <c r="B789">
        <v>17.30189992361277</v>
      </c>
      <c r="C789">
        <v>3306.540759670387</v>
      </c>
      <c r="D789">
        <v>0.3997816610269893</v>
      </c>
      <c r="E789">
        <v>315.6629087224414</v>
      </c>
      <c r="F789">
        <v>11.00352304770067</v>
      </c>
      <c r="G789">
        <v>42497.26745888888</v>
      </c>
      <c r="H789">
        <v>0.4437604431083204</v>
      </c>
      <c r="I789">
        <v>0.1879909638809295</v>
      </c>
      <c r="J789">
        <v>21.07409030271042</v>
      </c>
      <c r="K789">
        <v>2.816967191189697</v>
      </c>
      <c r="L789">
        <v>915.7368027744193</v>
      </c>
      <c r="M789">
        <v>377.7135753853335</v>
      </c>
      <c r="N789">
        <v>309.0388815664328</v>
      </c>
    </row>
    <row r="790" spans="1:14">
      <c r="A790">
        <v>788</v>
      </c>
      <c r="B790">
        <v>17.30292022857512</v>
      </c>
      <c r="C790">
        <v>3306.667853934605</v>
      </c>
      <c r="D790">
        <v>0.3997944622053748</v>
      </c>
      <c r="E790">
        <v>315.6735280087177</v>
      </c>
      <c r="F790">
        <v>11.00309284464393</v>
      </c>
      <c r="G790">
        <v>42497.21935098322</v>
      </c>
      <c r="H790">
        <v>0.4437639721242154</v>
      </c>
      <c r="I790">
        <v>0.1879924588837175</v>
      </c>
      <c r="J790">
        <v>21.07420089618794</v>
      </c>
      <c r="K790">
        <v>2.816967191189697</v>
      </c>
      <c r="L790">
        <v>915.7368027744193</v>
      </c>
      <c r="M790">
        <v>377.7105716326728</v>
      </c>
      <c r="N790">
        <v>309.0280743584906</v>
      </c>
    </row>
    <row r="791" spans="1:14">
      <c r="A791">
        <v>789</v>
      </c>
      <c r="B791">
        <v>17.30277092210533</v>
      </c>
      <c r="C791">
        <v>3306.67776698883</v>
      </c>
      <c r="D791">
        <v>0.3997950303234312</v>
      </c>
      <c r="E791">
        <v>315.6733187084465</v>
      </c>
      <c r="F791">
        <v>11.00301580653923</v>
      </c>
      <c r="G791">
        <v>42496.92801911921</v>
      </c>
      <c r="H791">
        <v>0.4437680105819459</v>
      </c>
      <c r="I791">
        <v>0.1879941697021853</v>
      </c>
      <c r="J791">
        <v>21.07427957621303</v>
      </c>
      <c r="K791">
        <v>2.816967191189697</v>
      </c>
      <c r="L791">
        <v>915.7368027744193</v>
      </c>
      <c r="M791">
        <v>377.707134322771</v>
      </c>
      <c r="N791">
        <v>309.0289571469821</v>
      </c>
    </row>
    <row r="792" spans="1:14">
      <c r="A792">
        <v>790</v>
      </c>
      <c r="B792">
        <v>17.30331474790379</v>
      </c>
      <c r="C792">
        <v>3306.740268671595</v>
      </c>
      <c r="D792">
        <v>0.3997976361040542</v>
      </c>
      <c r="E792">
        <v>315.679926255446</v>
      </c>
      <c r="F792">
        <v>11.00286429629795</v>
      </c>
      <c r="G792">
        <v>42497.3014230941</v>
      </c>
      <c r="H792">
        <v>0.4437613656278273</v>
      </c>
      <c r="I792">
        <v>0.1879913546893803</v>
      </c>
      <c r="J792">
        <v>21.07423240251475</v>
      </c>
      <c r="K792">
        <v>2.816967191189697</v>
      </c>
      <c r="L792">
        <v>915.7368027744193</v>
      </c>
      <c r="M792">
        <v>377.7127901701986</v>
      </c>
      <c r="N792">
        <v>309.0234460656213</v>
      </c>
    </row>
    <row r="793" spans="1:14">
      <c r="A793">
        <v>791</v>
      </c>
      <c r="B793">
        <v>17.30268534472172</v>
      </c>
      <c r="C793">
        <v>3306.629802457272</v>
      </c>
      <c r="D793">
        <v>0.3997894516748864</v>
      </c>
      <c r="E793">
        <v>315.6702956495367</v>
      </c>
      <c r="F793">
        <v>11.00321038072896</v>
      </c>
      <c r="G793">
        <v>42497.15927975056</v>
      </c>
      <c r="H793">
        <v>0.4437681230180812</v>
      </c>
      <c r="I793">
        <v>0.1879942173336896</v>
      </c>
      <c r="J793">
        <v>21.07417639144459</v>
      </c>
      <c r="K793">
        <v>2.816967191189697</v>
      </c>
      <c r="L793">
        <v>915.7368027744193</v>
      </c>
      <c r="M793">
        <v>377.707038624299</v>
      </c>
      <c r="N793">
        <v>309.0314280173738</v>
      </c>
    </row>
    <row r="794" spans="1:14">
      <c r="A794">
        <v>792</v>
      </c>
      <c r="B794">
        <v>17.29989490253489</v>
      </c>
      <c r="C794">
        <v>3306.133071249114</v>
      </c>
      <c r="D794">
        <v>0.3997942439670731</v>
      </c>
      <c r="E794">
        <v>315.6278848089748</v>
      </c>
      <c r="F794">
        <v>11.00482092525529</v>
      </c>
      <c r="G794">
        <v>42496.87735282093</v>
      </c>
      <c r="H794">
        <v>0.443758668694577</v>
      </c>
      <c r="I794">
        <v>0.1879902121831269</v>
      </c>
      <c r="J794">
        <v>21.07385058612212</v>
      </c>
      <c r="K794">
        <v>2.816967191189697</v>
      </c>
      <c r="L794">
        <v>915.7368027744193</v>
      </c>
      <c r="M794">
        <v>377.7150857111166</v>
      </c>
      <c r="N794">
        <v>309.0557300987197</v>
      </c>
    </row>
    <row r="795" spans="1:14">
      <c r="A795">
        <v>793</v>
      </c>
      <c r="B795">
        <v>17.30137611217508</v>
      </c>
      <c r="C795">
        <v>3306.44813562436</v>
      </c>
      <c r="D795">
        <v>0.3997894064572783</v>
      </c>
      <c r="E795">
        <v>315.6532470552048</v>
      </c>
      <c r="F795">
        <v>11.00382245785237</v>
      </c>
      <c r="G795">
        <v>42497.20904551418</v>
      </c>
      <c r="H795">
        <v>0.4437617925801852</v>
      </c>
      <c r="I795">
        <v>0.1879915355599075</v>
      </c>
      <c r="J795">
        <v>21.0741651114083</v>
      </c>
      <c r="K795">
        <v>2.816967191189697</v>
      </c>
      <c r="L795">
        <v>915.7368027744193</v>
      </c>
      <c r="M795">
        <v>377.7124267649452</v>
      </c>
      <c r="N795">
        <v>309.0410423651479</v>
      </c>
    </row>
    <row r="796" spans="1:14">
      <c r="A796">
        <v>794</v>
      </c>
      <c r="B796">
        <v>17.30614078079841</v>
      </c>
      <c r="C796">
        <v>3307.351578833916</v>
      </c>
      <c r="D796">
        <v>0.3997967723827692</v>
      </c>
      <c r="E796">
        <v>315.7309326712603</v>
      </c>
      <c r="F796">
        <v>11.00081636282209</v>
      </c>
      <c r="G796">
        <v>42497.20727658254</v>
      </c>
      <c r="H796">
        <v>0.4437758640317339</v>
      </c>
      <c r="I796">
        <v>0.1879974966719916</v>
      </c>
      <c r="J796">
        <v>21.074744165719</v>
      </c>
      <c r="K796">
        <v>2.816967191189697</v>
      </c>
      <c r="L796">
        <v>915.7368027744193</v>
      </c>
      <c r="M796">
        <v>377.7004500835989</v>
      </c>
      <c r="N796">
        <v>308.999499179042</v>
      </c>
    </row>
    <row r="797" spans="1:14">
      <c r="A797">
        <v>795</v>
      </c>
      <c r="B797">
        <v>17.30327403599803</v>
      </c>
      <c r="C797">
        <v>3306.774099853081</v>
      </c>
      <c r="D797">
        <v>0.3998016086613934</v>
      </c>
      <c r="E797">
        <v>315.682957890473</v>
      </c>
      <c r="F797">
        <v>11.00264343052937</v>
      </c>
      <c r="G797">
        <v>42496.58519648563</v>
      </c>
      <c r="H797">
        <v>0.4437667050967903</v>
      </c>
      <c r="I797">
        <v>0.187993616657369</v>
      </c>
      <c r="J797">
        <v>21.07425162849833</v>
      </c>
      <c r="K797">
        <v>2.816967191189697</v>
      </c>
      <c r="L797">
        <v>915.7368027744193</v>
      </c>
      <c r="M797">
        <v>377.7082454720555</v>
      </c>
      <c r="N797">
        <v>309.0257106314822</v>
      </c>
    </row>
    <row r="798" spans="1:14">
      <c r="A798">
        <v>796</v>
      </c>
      <c r="B798">
        <v>17.3044303287393</v>
      </c>
      <c r="C798">
        <v>3306.961504454712</v>
      </c>
      <c r="D798">
        <v>0.399797198354535</v>
      </c>
      <c r="E798">
        <v>315.6959134276644</v>
      </c>
      <c r="F798">
        <v>11.00227843166189</v>
      </c>
      <c r="G798">
        <v>42498.2950140958</v>
      </c>
      <c r="H798">
        <v>0.4437615336576371</v>
      </c>
      <c r="I798">
        <v>0.1879914258721241</v>
      </c>
      <c r="J798">
        <v>21.07458316588639</v>
      </c>
      <c r="K798">
        <v>2.816967191189697</v>
      </c>
      <c r="L798">
        <v>915.7368027744193</v>
      </c>
      <c r="M798">
        <v>377.7126471496691</v>
      </c>
      <c r="N798">
        <v>309.0082364619782</v>
      </c>
    </row>
    <row r="799" spans="1:14">
      <c r="A799">
        <v>797</v>
      </c>
      <c r="B799">
        <v>17.3036291417884</v>
      </c>
      <c r="C799">
        <v>3306.800578427847</v>
      </c>
      <c r="D799">
        <v>0.3997939771734456</v>
      </c>
      <c r="E799">
        <v>315.6851691420536</v>
      </c>
      <c r="F799">
        <v>11.0026375955391</v>
      </c>
      <c r="G799">
        <v>42497.12927482064</v>
      </c>
      <c r="H799">
        <v>0.443767092947658</v>
      </c>
      <c r="I799">
        <v>0.1879937809632679</v>
      </c>
      <c r="J799">
        <v>21.07425951625941</v>
      </c>
      <c r="K799">
        <v>2.816967191189697</v>
      </c>
      <c r="L799">
        <v>915.7368027744193</v>
      </c>
      <c r="M799">
        <v>377.7079153563865</v>
      </c>
      <c r="N799">
        <v>309.0221566591468</v>
      </c>
    </row>
    <row r="800" spans="1:14">
      <c r="A800">
        <v>798</v>
      </c>
      <c r="B800">
        <v>17.30409794510365</v>
      </c>
      <c r="C800">
        <v>3306.820854749666</v>
      </c>
      <c r="D800">
        <v>0.3997864513777541</v>
      </c>
      <c r="E800">
        <v>315.6865794382644</v>
      </c>
      <c r="F800">
        <v>11.00272188098436</v>
      </c>
      <c r="G800">
        <v>42498.13289459844</v>
      </c>
      <c r="H800">
        <v>0.4437742143064035</v>
      </c>
      <c r="I800">
        <v>0.1879967977961458</v>
      </c>
      <c r="J800">
        <v>21.07430956152639</v>
      </c>
      <c r="K800">
        <v>2.816967191189697</v>
      </c>
      <c r="L800">
        <v>915.7368027744193</v>
      </c>
      <c r="M800">
        <v>377.701854180501</v>
      </c>
      <c r="N800">
        <v>309.0167050207834</v>
      </c>
    </row>
    <row r="801" spans="1:14">
      <c r="A801">
        <v>799</v>
      </c>
      <c r="B801">
        <v>17.30609878137406</v>
      </c>
      <c r="C801">
        <v>3307.122387231729</v>
      </c>
      <c r="D801">
        <v>0.3997975022007015</v>
      </c>
      <c r="E801">
        <v>315.7121285186748</v>
      </c>
      <c r="F801">
        <v>11.00174451208963</v>
      </c>
      <c r="G801">
        <v>42498.30369357018</v>
      </c>
      <c r="H801">
        <v>0.4437790332748681</v>
      </c>
      <c r="I801">
        <v>0.1879988392636552</v>
      </c>
      <c r="J801">
        <v>21.07452458731921</v>
      </c>
      <c r="K801">
        <v>2.816967191189697</v>
      </c>
      <c r="L801">
        <v>915.7368027744193</v>
      </c>
      <c r="M801">
        <v>377.6977527399454</v>
      </c>
      <c r="N801">
        <v>308.9960559144868</v>
      </c>
    </row>
    <row r="802" spans="1:14">
      <c r="A802">
        <v>800</v>
      </c>
      <c r="B802">
        <v>17.3055314399042</v>
      </c>
      <c r="C802">
        <v>3307.095272346224</v>
      </c>
      <c r="D802">
        <v>0.3998036648576692</v>
      </c>
      <c r="E802">
        <v>315.7080886096516</v>
      </c>
      <c r="F802">
        <v>11.00177783642549</v>
      </c>
      <c r="G802">
        <v>42497.92748499171</v>
      </c>
      <c r="H802">
        <v>0.4437812719309946</v>
      </c>
      <c r="I802">
        <v>0.1879997876292195</v>
      </c>
      <c r="J802">
        <v>21.07465281644581</v>
      </c>
      <c r="K802">
        <v>2.816967191189697</v>
      </c>
      <c r="L802">
        <v>915.7368027744193</v>
      </c>
      <c r="M802">
        <v>377.6958474423565</v>
      </c>
      <c r="N802">
        <v>308.9988237230739</v>
      </c>
    </row>
    <row r="803" spans="1:14">
      <c r="A803">
        <v>801</v>
      </c>
      <c r="B803">
        <v>17.30639940689744</v>
      </c>
      <c r="C803">
        <v>3307.124228843693</v>
      </c>
      <c r="D803">
        <v>0.3997986367935095</v>
      </c>
      <c r="E803">
        <v>315.7128511319637</v>
      </c>
      <c r="F803">
        <v>11.00180021740583</v>
      </c>
      <c r="G803">
        <v>42498.71266426059</v>
      </c>
      <c r="H803">
        <v>0.4437770106678894</v>
      </c>
      <c r="I803">
        <v>0.1879979824233456</v>
      </c>
      <c r="J803">
        <v>21.07448787763607</v>
      </c>
      <c r="K803">
        <v>2.816967191189697</v>
      </c>
      <c r="L803">
        <v>915.7368027744193</v>
      </c>
      <c r="M803">
        <v>377.6994741768216</v>
      </c>
      <c r="N803">
        <v>308.9925563494223</v>
      </c>
    </row>
    <row r="804" spans="1:14">
      <c r="A804">
        <v>802</v>
      </c>
      <c r="B804">
        <v>17.30788779004256</v>
      </c>
      <c r="C804">
        <v>3307.463071667305</v>
      </c>
      <c r="D804">
        <v>0.3997986734570596</v>
      </c>
      <c r="E804">
        <v>315.7394359967229</v>
      </c>
      <c r="F804">
        <v>11.00058642255231</v>
      </c>
      <c r="G804">
        <v>42498.13926305236</v>
      </c>
      <c r="H804">
        <v>0.4437851156845924</v>
      </c>
      <c r="I804">
        <v>0.1880014159648564</v>
      </c>
      <c r="J804">
        <v>21.07488167807648</v>
      </c>
      <c r="K804">
        <v>2.816967191189697</v>
      </c>
      <c r="L804">
        <v>915.7368027744193</v>
      </c>
      <c r="M804">
        <v>377.6925761073763</v>
      </c>
      <c r="N804">
        <v>308.9799670143788</v>
      </c>
    </row>
    <row r="805" spans="1:14">
      <c r="A805">
        <v>803</v>
      </c>
      <c r="B805">
        <v>17.30797045221439</v>
      </c>
      <c r="C805">
        <v>3307.429417124894</v>
      </c>
      <c r="D805">
        <v>0.3997986758665679</v>
      </c>
      <c r="E805">
        <v>315.7372202272904</v>
      </c>
      <c r="F805">
        <v>11.00066799482376</v>
      </c>
      <c r="G805">
        <v>42497.93841270817</v>
      </c>
      <c r="H805">
        <v>0.4437873906959807</v>
      </c>
      <c r="I805">
        <v>0.1880023797316598</v>
      </c>
      <c r="J805">
        <v>21.07480477394845</v>
      </c>
      <c r="K805">
        <v>2.816967191189697</v>
      </c>
      <c r="L805">
        <v>915.7368027744193</v>
      </c>
      <c r="M805">
        <v>377.6906399214232</v>
      </c>
      <c r="N805">
        <v>308.9805343171441</v>
      </c>
    </row>
    <row r="806" spans="1:14">
      <c r="A806">
        <v>804</v>
      </c>
      <c r="B806">
        <v>17.30884056114836</v>
      </c>
      <c r="C806">
        <v>3307.568890571803</v>
      </c>
      <c r="D806">
        <v>0.3998098652722827</v>
      </c>
      <c r="E806">
        <v>315.7492701668909</v>
      </c>
      <c r="F806">
        <v>11.00020453834668</v>
      </c>
      <c r="G806">
        <v>42497.94118642384</v>
      </c>
      <c r="H806">
        <v>0.4437867198083362</v>
      </c>
      <c r="I806">
        <v>0.1880020955224273</v>
      </c>
      <c r="J806">
        <v>21.07489567760548</v>
      </c>
      <c r="K806">
        <v>2.816967191189697</v>
      </c>
      <c r="L806">
        <v>915.7368027744193</v>
      </c>
      <c r="M806">
        <v>377.6912108893493</v>
      </c>
      <c r="N806">
        <v>308.9705286391197</v>
      </c>
    </row>
    <row r="807" spans="1:14">
      <c r="A807">
        <v>805</v>
      </c>
      <c r="B807">
        <v>17.30786270465903</v>
      </c>
      <c r="C807">
        <v>3307.539115768662</v>
      </c>
      <c r="D807">
        <v>0.3998039120059952</v>
      </c>
      <c r="E807">
        <v>315.7449500740614</v>
      </c>
      <c r="F807">
        <v>11.00023435775837</v>
      </c>
      <c r="G807">
        <v>42497.48338631565</v>
      </c>
      <c r="H807">
        <v>0.4437891418963166</v>
      </c>
      <c r="I807">
        <v>0.1880031215955285</v>
      </c>
      <c r="J807">
        <v>21.07500513711996</v>
      </c>
      <c r="K807">
        <v>2.816967191189697</v>
      </c>
      <c r="L807">
        <v>915.7368027744193</v>
      </c>
      <c r="M807">
        <v>377.6891495470246</v>
      </c>
      <c r="N807">
        <v>308.9797647605227</v>
      </c>
    </row>
    <row r="808" spans="1:14">
      <c r="A808">
        <v>806</v>
      </c>
      <c r="B808">
        <v>17.30757975567916</v>
      </c>
      <c r="C808">
        <v>3307.409892356015</v>
      </c>
      <c r="D808">
        <v>0.3997976123732128</v>
      </c>
      <c r="E808">
        <v>315.734949600907</v>
      </c>
      <c r="F808">
        <v>11.00086841133379</v>
      </c>
      <c r="G808">
        <v>42498.83456080364</v>
      </c>
      <c r="H808">
        <v>0.4437766710717232</v>
      </c>
      <c r="I808">
        <v>0.1879978385596651</v>
      </c>
      <c r="J808">
        <v>21.07485260053468</v>
      </c>
      <c r="K808">
        <v>2.816967191189697</v>
      </c>
      <c r="L808">
        <v>915.7368027744193</v>
      </c>
      <c r="M808">
        <v>377.6997632079985</v>
      </c>
      <c r="N808">
        <v>308.9814579365315</v>
      </c>
    </row>
    <row r="809" spans="1:14">
      <c r="A809">
        <v>807</v>
      </c>
      <c r="B809">
        <v>17.30765520823525</v>
      </c>
      <c r="C809">
        <v>3307.546295199359</v>
      </c>
      <c r="D809">
        <v>0.3997941275211182</v>
      </c>
      <c r="E809">
        <v>315.744963972175</v>
      </c>
      <c r="F809">
        <v>11.00027589295163</v>
      </c>
      <c r="G809">
        <v>42497.91609630527</v>
      </c>
      <c r="H809">
        <v>0.4437891875625604</v>
      </c>
      <c r="I809">
        <v>0.1880031409411942</v>
      </c>
      <c r="J809">
        <v>21.07505966043281</v>
      </c>
      <c r="K809">
        <v>2.816967191189697</v>
      </c>
      <c r="L809">
        <v>915.7368027744193</v>
      </c>
      <c r="M809">
        <v>377.6891106825241</v>
      </c>
      <c r="N809">
        <v>308.9821150703892</v>
      </c>
    </row>
    <row r="810" spans="1:14">
      <c r="A810">
        <v>808</v>
      </c>
      <c r="B810">
        <v>17.30728307073466</v>
      </c>
      <c r="C810">
        <v>3307.188540270829</v>
      </c>
      <c r="D810">
        <v>0.3997931584013613</v>
      </c>
      <c r="E810">
        <v>315.718676100434</v>
      </c>
      <c r="F810">
        <v>11.00163279285989</v>
      </c>
      <c r="G810">
        <v>42499.02033812727</v>
      </c>
      <c r="H810">
        <v>0.4437733433861858</v>
      </c>
      <c r="I810">
        <v>0.1879964288467864</v>
      </c>
      <c r="J810">
        <v>21.07450107532051</v>
      </c>
      <c r="K810">
        <v>2.816967191189697</v>
      </c>
      <c r="L810">
        <v>915.7368027744193</v>
      </c>
      <c r="M810">
        <v>377.7025954331833</v>
      </c>
      <c r="N810">
        <v>308.9869804008158</v>
      </c>
    </row>
    <row r="811" spans="1:14">
      <c r="A811">
        <v>809</v>
      </c>
      <c r="B811">
        <v>17.30877862404106</v>
      </c>
      <c r="C811">
        <v>3307.563487407857</v>
      </c>
      <c r="D811">
        <v>0.3997923609361374</v>
      </c>
      <c r="E811">
        <v>315.7487794368035</v>
      </c>
      <c r="F811">
        <v>11.00030700156168</v>
      </c>
      <c r="G811">
        <v>42498.50012178412</v>
      </c>
      <c r="H811">
        <v>0.4437900095517403</v>
      </c>
      <c r="I811">
        <v>0.1880034891618178</v>
      </c>
      <c r="J811">
        <v>21.07489558858722</v>
      </c>
      <c r="K811">
        <v>2.816967191189697</v>
      </c>
      <c r="L811">
        <v>915.7368027744193</v>
      </c>
      <c r="M811">
        <v>377.6884111256275</v>
      </c>
      <c r="N811">
        <v>308.9736835944414</v>
      </c>
    </row>
    <row r="812" spans="1:14">
      <c r="A812">
        <v>810</v>
      </c>
      <c r="B812">
        <v>17.309053110149</v>
      </c>
      <c r="C812">
        <v>3307.613769484653</v>
      </c>
      <c r="D812">
        <v>0.3998076458567077</v>
      </c>
      <c r="E812">
        <v>315.7532189680992</v>
      </c>
      <c r="F812">
        <v>11.00008267225592</v>
      </c>
      <c r="G812">
        <v>42498.12236894576</v>
      </c>
      <c r="H812">
        <v>0.4437816371408251</v>
      </c>
      <c r="I812">
        <v>0.1879999423436586</v>
      </c>
      <c r="J812">
        <v>21.07489962991104</v>
      </c>
      <c r="K812">
        <v>2.816967191189697</v>
      </c>
      <c r="L812">
        <v>915.7368027744193</v>
      </c>
      <c r="M812">
        <v>377.6955366177849</v>
      </c>
      <c r="N812">
        <v>308.9689898836174</v>
      </c>
    </row>
    <row r="813" spans="1:14">
      <c r="A813">
        <v>811</v>
      </c>
      <c r="B813">
        <v>17.30780880402194</v>
      </c>
      <c r="C813">
        <v>3307.514162587485</v>
      </c>
      <c r="D813">
        <v>0.3997989607200882</v>
      </c>
      <c r="E813">
        <v>315.7427005935711</v>
      </c>
      <c r="F813">
        <v>11.00042979887296</v>
      </c>
      <c r="G813">
        <v>42498.22725314273</v>
      </c>
      <c r="H813">
        <v>0.4437844455606705</v>
      </c>
      <c r="I813">
        <v>0.188001132079161</v>
      </c>
      <c r="J813">
        <v>21.07499934816587</v>
      </c>
      <c r="K813">
        <v>2.816967191189697</v>
      </c>
      <c r="L813">
        <v>915.7368027744193</v>
      </c>
      <c r="M813">
        <v>377.6931464311734</v>
      </c>
      <c r="N813">
        <v>308.9790583183864</v>
      </c>
    </row>
    <row r="814" spans="1:14">
      <c r="A814">
        <v>812</v>
      </c>
      <c r="B814">
        <v>17.30981867799052</v>
      </c>
      <c r="C814">
        <v>3307.738943486282</v>
      </c>
      <c r="D814">
        <v>0.3998117500698542</v>
      </c>
      <c r="E814">
        <v>315.7644145728589</v>
      </c>
      <c r="F814">
        <v>10.9995767733469</v>
      </c>
      <c r="G814">
        <v>42497.52945463275</v>
      </c>
      <c r="H814">
        <v>0.4437847553567659</v>
      </c>
      <c r="I814">
        <v>0.1880012633185887</v>
      </c>
      <c r="J814">
        <v>21.07496115409451</v>
      </c>
      <c r="K814">
        <v>2.816967191189697</v>
      </c>
      <c r="L814">
        <v>915.7368027744193</v>
      </c>
      <c r="M814">
        <v>377.6928827721354</v>
      </c>
      <c r="N814">
        <v>308.9648243117225</v>
      </c>
    </row>
    <row r="815" spans="1:14">
      <c r="A815">
        <v>813</v>
      </c>
      <c r="B815">
        <v>17.30769439802394</v>
      </c>
      <c r="C815">
        <v>3307.514275512863</v>
      </c>
      <c r="D815">
        <v>0.3998010555616813</v>
      </c>
      <c r="E815">
        <v>315.7428058350787</v>
      </c>
      <c r="F815">
        <v>11.00039324431305</v>
      </c>
      <c r="G815">
        <v>42497.98792814065</v>
      </c>
      <c r="H815">
        <v>0.4437853182360222</v>
      </c>
      <c r="I815">
        <v>0.1880015017720506</v>
      </c>
      <c r="J815">
        <v>21.07499562446716</v>
      </c>
      <c r="K815">
        <v>2.816967191189697</v>
      </c>
      <c r="L815">
        <v>915.7368027744193</v>
      </c>
      <c r="M815">
        <v>377.6924037218353</v>
      </c>
      <c r="N815">
        <v>308.9803988050381</v>
      </c>
    </row>
    <row r="816" spans="1:14">
      <c r="A816">
        <v>814</v>
      </c>
      <c r="B816">
        <v>17.30589801429501</v>
      </c>
      <c r="C816">
        <v>3307.048327284131</v>
      </c>
      <c r="D816">
        <v>0.3998200377681086</v>
      </c>
      <c r="E816">
        <v>315.7040984421129</v>
      </c>
      <c r="F816">
        <v>11.00187569806814</v>
      </c>
      <c r="G816">
        <v>42497.54179306763</v>
      </c>
      <c r="H816">
        <v>0.4437653909925379</v>
      </c>
      <c r="I816">
        <v>0.1879930599612306</v>
      </c>
      <c r="J816">
        <v>21.07458482963575</v>
      </c>
      <c r="K816">
        <v>2.816967191189697</v>
      </c>
      <c r="L816">
        <v>915.7368027744193</v>
      </c>
      <c r="M816">
        <v>377.7093639639908</v>
      </c>
      <c r="N816">
        <v>308.9943392332967</v>
      </c>
    </row>
    <row r="817" spans="1:14">
      <c r="A817">
        <v>815</v>
      </c>
      <c r="B817">
        <v>17.30830023918206</v>
      </c>
      <c r="C817">
        <v>3307.570725473816</v>
      </c>
      <c r="D817">
        <v>0.3997953752730039</v>
      </c>
      <c r="E817">
        <v>315.7486299594664</v>
      </c>
      <c r="F817">
        <v>11.00020363827854</v>
      </c>
      <c r="G817">
        <v>42497.97560094063</v>
      </c>
      <c r="H817">
        <v>0.4437912055998497</v>
      </c>
      <c r="I817">
        <v>0.1880039958456388</v>
      </c>
      <c r="J817">
        <v>21.07496306889139</v>
      </c>
      <c r="K817">
        <v>2.816967191189697</v>
      </c>
      <c r="L817">
        <v>915.7368027744193</v>
      </c>
      <c r="M817">
        <v>377.6873932291371</v>
      </c>
      <c r="N817">
        <v>308.9778660585199</v>
      </c>
    </row>
    <row r="818" spans="1:14">
      <c r="A818">
        <v>816</v>
      </c>
      <c r="B818">
        <v>17.3083938609594</v>
      </c>
      <c r="C818">
        <v>3307.513789538835</v>
      </c>
      <c r="D818">
        <v>0.3997976342608864</v>
      </c>
      <c r="E818">
        <v>315.7440843774411</v>
      </c>
      <c r="F818">
        <v>11.00044832487748</v>
      </c>
      <c r="G818">
        <v>42498.34159578258</v>
      </c>
      <c r="H818">
        <v>0.4437909973284183</v>
      </c>
      <c r="I818">
        <v>0.188003907615271</v>
      </c>
      <c r="J818">
        <v>21.07491402884451</v>
      </c>
      <c r="K818">
        <v>2.816967191189697</v>
      </c>
      <c r="L818">
        <v>915.7368027744193</v>
      </c>
      <c r="M818">
        <v>377.6875704780999</v>
      </c>
      <c r="N818">
        <v>308.9768434943868</v>
      </c>
    </row>
    <row r="819" spans="1:14">
      <c r="A819">
        <v>817</v>
      </c>
      <c r="B819">
        <v>17.30641895269871</v>
      </c>
      <c r="C819">
        <v>3307.13377865044</v>
      </c>
      <c r="D819">
        <v>0.3997945014156682</v>
      </c>
      <c r="E819">
        <v>315.7120749579493</v>
      </c>
      <c r="F819">
        <v>11.0016735697231</v>
      </c>
      <c r="G819">
        <v>42498.08511273333</v>
      </c>
      <c r="H819">
        <v>0.4437826938117829</v>
      </c>
      <c r="I819">
        <v>0.1880003899829084</v>
      </c>
      <c r="J819">
        <v>21.07459945499234</v>
      </c>
      <c r="K819">
        <v>2.816967191189697</v>
      </c>
      <c r="L819">
        <v>915.7368027744193</v>
      </c>
      <c r="M819">
        <v>377.6946373039785</v>
      </c>
      <c r="N819">
        <v>308.9945692757922</v>
      </c>
    </row>
    <row r="820" spans="1:14">
      <c r="A820">
        <v>818</v>
      </c>
      <c r="B820">
        <v>17.30751436900542</v>
      </c>
      <c r="C820">
        <v>3307.459204645162</v>
      </c>
      <c r="D820">
        <v>0.3998089714990945</v>
      </c>
      <c r="E820">
        <v>315.736950587494</v>
      </c>
      <c r="F820">
        <v>11.00061586881125</v>
      </c>
      <c r="G820">
        <v>42498.24896863012</v>
      </c>
      <c r="H820">
        <v>0.4437856531560514</v>
      </c>
      <c r="I820">
        <v>0.1880016436547716</v>
      </c>
      <c r="J820">
        <v>21.07503619759676</v>
      </c>
      <c r="K820">
        <v>2.816967191189697</v>
      </c>
      <c r="L820">
        <v>915.7368027744193</v>
      </c>
      <c r="M820">
        <v>377.6921186816368</v>
      </c>
      <c r="N820">
        <v>308.9771843017624</v>
      </c>
    </row>
    <row r="821" spans="1:14">
      <c r="A821">
        <v>819</v>
      </c>
      <c r="B821">
        <v>17.30853121706144</v>
      </c>
      <c r="C821">
        <v>3307.547769303082</v>
      </c>
      <c r="D821">
        <v>0.3997912862522703</v>
      </c>
      <c r="E821">
        <v>315.7460962600192</v>
      </c>
      <c r="F821">
        <v>11.0003460055176</v>
      </c>
      <c r="G821">
        <v>42498.41232872293</v>
      </c>
      <c r="H821">
        <v>0.4437929886579192</v>
      </c>
      <c r="I821">
        <v>0.1880047512054514</v>
      </c>
      <c r="J821">
        <v>21.07495782432996</v>
      </c>
      <c r="K821">
        <v>2.816967191189697</v>
      </c>
      <c r="L821">
        <v>915.7368027744193</v>
      </c>
      <c r="M821">
        <v>377.6858757681333</v>
      </c>
      <c r="N821">
        <v>308.974232772462</v>
      </c>
    </row>
    <row r="822" spans="1:14">
      <c r="A822">
        <v>820</v>
      </c>
      <c r="B822">
        <v>17.30766984048368</v>
      </c>
      <c r="C822">
        <v>3307.406709283295</v>
      </c>
      <c r="D822">
        <v>0.3997993359673219</v>
      </c>
      <c r="E822">
        <v>315.7348145018873</v>
      </c>
      <c r="F822">
        <v>11.0007557355432</v>
      </c>
      <c r="G822">
        <v>42498.01919834384</v>
      </c>
      <c r="H822">
        <v>0.4437876852612121</v>
      </c>
      <c r="I822">
        <v>0.1880025045188116</v>
      </c>
      <c r="J822">
        <v>21.07480986098621</v>
      </c>
      <c r="K822">
        <v>2.816967191189697</v>
      </c>
      <c r="L822">
        <v>915.7368027744193</v>
      </c>
      <c r="M822">
        <v>377.6903892282779</v>
      </c>
      <c r="N822">
        <v>308.9817953412996</v>
      </c>
    </row>
    <row r="823" spans="1:14">
      <c r="A823">
        <v>821</v>
      </c>
      <c r="B823">
        <v>17.30983587279414</v>
      </c>
      <c r="C823">
        <v>3307.803068803376</v>
      </c>
      <c r="D823">
        <v>0.3998071187078532</v>
      </c>
      <c r="E823">
        <v>315.7683637528133</v>
      </c>
      <c r="F823">
        <v>10.99940811412058</v>
      </c>
      <c r="G823">
        <v>42497.82437431694</v>
      </c>
      <c r="H823">
        <v>0.4437934885009975</v>
      </c>
      <c r="I823">
        <v>0.188004962954794</v>
      </c>
      <c r="J823">
        <v>21.07508342269021</v>
      </c>
      <c r="K823">
        <v>2.816967191189697</v>
      </c>
      <c r="L823">
        <v>915.7368027744193</v>
      </c>
      <c r="M823">
        <v>377.6854503818311</v>
      </c>
      <c r="N823">
        <v>308.9609682313267</v>
      </c>
    </row>
    <row r="824" spans="1:14">
      <c r="A824">
        <v>822</v>
      </c>
      <c r="B824">
        <v>17.31141325256566</v>
      </c>
      <c r="C824">
        <v>3308.19217325356</v>
      </c>
      <c r="D824">
        <v>0.3997954024800428</v>
      </c>
      <c r="E824">
        <v>315.7991211917335</v>
      </c>
      <c r="F824">
        <v>10.99819109931874</v>
      </c>
      <c r="G824">
        <v>42498.33197392576</v>
      </c>
      <c r="H824">
        <v>0.4438090794645915</v>
      </c>
      <c r="I824">
        <v>0.1880115677802564</v>
      </c>
      <c r="J824">
        <v>21.07552524405213</v>
      </c>
      <c r="K824">
        <v>2.816967191189697</v>
      </c>
      <c r="L824">
        <v>915.7368027744193</v>
      </c>
      <c r="M824">
        <v>377.6721823339713</v>
      </c>
      <c r="N824">
        <v>308.9458566902223</v>
      </c>
    </row>
    <row r="825" spans="1:14">
      <c r="A825">
        <v>823</v>
      </c>
      <c r="B825">
        <v>17.30854886129471</v>
      </c>
      <c r="C825">
        <v>3307.57685503278</v>
      </c>
      <c r="D825">
        <v>0.3998079102901946</v>
      </c>
      <c r="E825">
        <v>315.7486299653546</v>
      </c>
      <c r="F825">
        <v>11.00011505137975</v>
      </c>
      <c r="G825">
        <v>42497.5244377821</v>
      </c>
      <c r="H825">
        <v>0.4437901109461261</v>
      </c>
      <c r="I825">
        <v>0.1880035321156876</v>
      </c>
      <c r="J825">
        <v>21.07496733140654</v>
      </c>
      <c r="K825">
        <v>2.816967191189697</v>
      </c>
      <c r="L825">
        <v>915.7368027744193</v>
      </c>
      <c r="M825">
        <v>377.6883248337429</v>
      </c>
      <c r="N825">
        <v>308.972701196982</v>
      </c>
    </row>
    <row r="826" spans="1:14">
      <c r="A826">
        <v>824</v>
      </c>
      <c r="B826">
        <v>17.31113496898932</v>
      </c>
      <c r="C826">
        <v>3307.794963854867</v>
      </c>
      <c r="D826">
        <v>0.399794414301585</v>
      </c>
      <c r="E826">
        <v>315.7710689629811</v>
      </c>
      <c r="F826">
        <v>10.99953390457958</v>
      </c>
      <c r="G826">
        <v>42498.47825313768</v>
      </c>
      <c r="H826">
        <v>0.4437960313825289</v>
      </c>
      <c r="I826">
        <v>0.1880060401998652</v>
      </c>
      <c r="J826">
        <v>21.07481667047927</v>
      </c>
      <c r="K826">
        <v>2.816967191189697</v>
      </c>
      <c r="L826">
        <v>915.7368027744193</v>
      </c>
      <c r="M826">
        <v>377.6832863035423</v>
      </c>
      <c r="N826">
        <v>308.9544501570506</v>
      </c>
    </row>
    <row r="827" spans="1:14">
      <c r="A827">
        <v>825</v>
      </c>
      <c r="B827">
        <v>17.30983157326952</v>
      </c>
      <c r="C827">
        <v>3307.813643036958</v>
      </c>
      <c r="D827">
        <v>0.3998093393756106</v>
      </c>
      <c r="E827">
        <v>315.7687593434648</v>
      </c>
      <c r="F827">
        <v>10.99939405585183</v>
      </c>
      <c r="G827">
        <v>42497.96399067188</v>
      </c>
      <c r="H827">
        <v>0.443793199319719</v>
      </c>
      <c r="I827">
        <v>0.1880048404484549</v>
      </c>
      <c r="J827">
        <v>21.07512379534162</v>
      </c>
      <c r="K827">
        <v>2.816967191189697</v>
      </c>
      <c r="L827">
        <v>915.7368027744193</v>
      </c>
      <c r="M827">
        <v>377.6856964864623</v>
      </c>
      <c r="N827">
        <v>308.9590606256649</v>
      </c>
    </row>
    <row r="828" spans="1:14">
      <c r="A828">
        <v>826</v>
      </c>
      <c r="B828">
        <v>17.30845451444415</v>
      </c>
      <c r="C828">
        <v>3307.439846359383</v>
      </c>
      <c r="D828">
        <v>0.399818568465834</v>
      </c>
      <c r="E828">
        <v>315.7409249464803</v>
      </c>
      <c r="F828">
        <v>11.0007231348075</v>
      </c>
      <c r="G828">
        <v>42498.53261415896</v>
      </c>
      <c r="H828">
        <v>0.4437719779673047</v>
      </c>
      <c r="I828">
        <v>0.1879958504121478</v>
      </c>
      <c r="J828">
        <v>21.07459920287943</v>
      </c>
      <c r="K828">
        <v>2.816967191189697</v>
      </c>
      <c r="L828">
        <v>915.7368027744193</v>
      </c>
      <c r="M828">
        <v>377.7037575666234</v>
      </c>
      <c r="N828">
        <v>308.9713070486341</v>
      </c>
    </row>
    <row r="829" spans="1:14">
      <c r="A829">
        <v>827</v>
      </c>
      <c r="B829">
        <v>17.30928779707224</v>
      </c>
      <c r="C829">
        <v>3307.630933678139</v>
      </c>
      <c r="D829">
        <v>0.3998109944245926</v>
      </c>
      <c r="E829">
        <v>315.7552076819747</v>
      </c>
      <c r="F829">
        <v>10.99989787879799</v>
      </c>
      <c r="G829">
        <v>42497.27752692485</v>
      </c>
      <c r="H829">
        <v>0.443791544396503</v>
      </c>
      <c r="I829">
        <v>0.1880041393706204</v>
      </c>
      <c r="J829">
        <v>21.07486020866391</v>
      </c>
      <c r="K829">
        <v>2.816967191189697</v>
      </c>
      <c r="L829">
        <v>915.7368027744193</v>
      </c>
      <c r="M829">
        <v>377.6871048973143</v>
      </c>
      <c r="N829">
        <v>308.9683378792904</v>
      </c>
    </row>
    <row r="830" spans="1:14">
      <c r="A830">
        <v>828</v>
      </c>
      <c r="B830">
        <v>17.31041119033251</v>
      </c>
      <c r="C830">
        <v>3307.87988285388</v>
      </c>
      <c r="D830">
        <v>0.3998095481083796</v>
      </c>
      <c r="E830">
        <v>315.7748600429972</v>
      </c>
      <c r="F830">
        <v>10.99904765776022</v>
      </c>
      <c r="G830">
        <v>42497.12949981153</v>
      </c>
      <c r="H830">
        <v>0.4437974071149663</v>
      </c>
      <c r="I830">
        <v>0.1880066230036525</v>
      </c>
      <c r="J830">
        <v>21.07511924851304</v>
      </c>
      <c r="K830">
        <v>2.816967191189697</v>
      </c>
      <c r="L830">
        <v>915.7368027744193</v>
      </c>
      <c r="M830">
        <v>377.6821155189916</v>
      </c>
      <c r="N830">
        <v>308.9578830699289</v>
      </c>
    </row>
    <row r="831" spans="1:14">
      <c r="A831">
        <v>829</v>
      </c>
      <c r="B831">
        <v>17.3105477349701</v>
      </c>
      <c r="C831">
        <v>3307.932707889465</v>
      </c>
      <c r="D831">
        <v>0.3998055140606809</v>
      </c>
      <c r="E831">
        <v>315.7796123782908</v>
      </c>
      <c r="F831">
        <v>10.99899734698383</v>
      </c>
      <c r="G831">
        <v>42497.95870065383</v>
      </c>
      <c r="H831">
        <v>0.4437904308191493</v>
      </c>
      <c r="I831">
        <v>0.1880036676240207</v>
      </c>
      <c r="J831">
        <v>21.07515570400025</v>
      </c>
      <c r="K831">
        <v>2.816967191189697</v>
      </c>
      <c r="L831">
        <v>915.7368027744193</v>
      </c>
      <c r="M831">
        <v>377.6880526054632</v>
      </c>
      <c r="N831">
        <v>308.9550868988075</v>
      </c>
    </row>
    <row r="832" spans="1:14">
      <c r="A832">
        <v>830</v>
      </c>
      <c r="B832">
        <v>17.30932315915182</v>
      </c>
      <c r="C832">
        <v>3307.674743439003</v>
      </c>
      <c r="D832">
        <v>0.3997871582601823</v>
      </c>
      <c r="E832">
        <v>315.760177378422</v>
      </c>
      <c r="F832">
        <v>10.9999003913814</v>
      </c>
      <c r="G832">
        <v>42498.25795433341</v>
      </c>
      <c r="H832">
        <v>0.4437820434199596</v>
      </c>
      <c r="I832">
        <v>0.1880001144563543</v>
      </c>
      <c r="J832">
        <v>21.07479030087632</v>
      </c>
      <c r="K832">
        <v>2.816967191189697</v>
      </c>
      <c r="L832">
        <v>915.7368027744193</v>
      </c>
      <c r="M832">
        <v>377.6951908403527</v>
      </c>
      <c r="N832">
        <v>308.9717891510494</v>
      </c>
    </row>
    <row r="833" spans="1:14">
      <c r="A833">
        <v>831</v>
      </c>
      <c r="B833">
        <v>17.30942342178584</v>
      </c>
      <c r="C833">
        <v>3307.727995320242</v>
      </c>
      <c r="D833">
        <v>0.399813741950215</v>
      </c>
      <c r="E833">
        <v>315.7624146234877</v>
      </c>
      <c r="F833">
        <v>10.99958307169466</v>
      </c>
      <c r="G833">
        <v>42497.33027068941</v>
      </c>
      <c r="H833">
        <v>0.4437925777483844</v>
      </c>
      <c r="I833">
        <v>0.1880045771311716</v>
      </c>
      <c r="J833">
        <v>21.07498679576311</v>
      </c>
      <c r="K833">
        <v>2.816967191189697</v>
      </c>
      <c r="L833">
        <v>915.7368027744193</v>
      </c>
      <c r="M833">
        <v>377.6862254691766</v>
      </c>
      <c r="N833">
        <v>308.9636790596197</v>
      </c>
    </row>
    <row r="834" spans="1:14">
      <c r="A834">
        <v>832</v>
      </c>
      <c r="B834">
        <v>17.31347191650283</v>
      </c>
      <c r="C834">
        <v>3308.57373632014</v>
      </c>
      <c r="D834">
        <v>0.3998192453950166</v>
      </c>
      <c r="E834">
        <v>315.8335877370355</v>
      </c>
      <c r="F834">
        <v>10.99675933041853</v>
      </c>
      <c r="G834">
        <v>42497.2507550117</v>
      </c>
      <c r="H834">
        <v>0.4438077494837384</v>
      </c>
      <c r="I834">
        <v>0.1880110043582876</v>
      </c>
      <c r="J834">
        <v>21.07564001961737</v>
      </c>
      <c r="K834">
        <v>2.816967191189697</v>
      </c>
      <c r="L834">
        <v>915.7368027744193</v>
      </c>
      <c r="M834">
        <v>377.6733141230663</v>
      </c>
      <c r="N834">
        <v>308.9269459043351</v>
      </c>
    </row>
    <row r="835" spans="1:14">
      <c r="A835">
        <v>833</v>
      </c>
      <c r="B835">
        <v>17.30876147623438</v>
      </c>
      <c r="C835">
        <v>3307.60577648158</v>
      </c>
      <c r="D835">
        <v>0.399799250572363</v>
      </c>
      <c r="E835">
        <v>315.7525706416728</v>
      </c>
      <c r="F835">
        <v>11.00003621416165</v>
      </c>
      <c r="G835">
        <v>42497.63919143459</v>
      </c>
      <c r="H835">
        <v>0.4437921825505898</v>
      </c>
      <c r="I835">
        <v>0.1880044097128821</v>
      </c>
      <c r="J835">
        <v>21.07487914447347</v>
      </c>
      <c r="K835">
        <v>2.816967191189697</v>
      </c>
      <c r="L835">
        <v>915.7368027744193</v>
      </c>
      <c r="M835">
        <v>377.6865617994886</v>
      </c>
      <c r="N835">
        <v>308.973858752307</v>
      </c>
    </row>
    <row r="836" spans="1:14">
      <c r="A836">
        <v>834</v>
      </c>
      <c r="B836">
        <v>17.30972447541185</v>
      </c>
      <c r="C836">
        <v>3307.803847428393</v>
      </c>
      <c r="D836">
        <v>0.399792740803243</v>
      </c>
      <c r="E836">
        <v>315.7666659804048</v>
      </c>
      <c r="F836">
        <v>10.9996017599396</v>
      </c>
      <c r="G836">
        <v>42499.122587916</v>
      </c>
      <c r="H836">
        <v>0.443787226983786</v>
      </c>
      <c r="I836">
        <v>0.1880023103779944</v>
      </c>
      <c r="J836">
        <v>21.07520708398151</v>
      </c>
      <c r="K836">
        <v>2.816967191189697</v>
      </c>
      <c r="L836">
        <v>915.7368027744193</v>
      </c>
      <c r="M836">
        <v>377.6907792507229</v>
      </c>
      <c r="N836">
        <v>308.9596250524289</v>
      </c>
    </row>
    <row r="837" spans="1:14">
      <c r="A837">
        <v>835</v>
      </c>
      <c r="B837">
        <v>17.31122119780148</v>
      </c>
      <c r="C837">
        <v>3308.068322232048</v>
      </c>
      <c r="D837">
        <v>0.3997935430929036</v>
      </c>
      <c r="E837">
        <v>315.789272444453</v>
      </c>
      <c r="F837">
        <v>10.99874898520719</v>
      </c>
      <c r="G837">
        <v>42499.29874879085</v>
      </c>
      <c r="H837">
        <v>0.4437891594310852</v>
      </c>
      <c r="I837">
        <v>0.1880031290238112</v>
      </c>
      <c r="J837">
        <v>21.07537763807098</v>
      </c>
      <c r="K837">
        <v>2.816967191189697</v>
      </c>
      <c r="L837">
        <v>915.7368027744193</v>
      </c>
      <c r="M837">
        <v>377.6891346239659</v>
      </c>
      <c r="N837">
        <v>308.9457768320898</v>
      </c>
    </row>
    <row r="838" spans="1:14">
      <c r="A838">
        <v>836</v>
      </c>
      <c r="B838">
        <v>17.30909563334035</v>
      </c>
      <c r="C838">
        <v>3307.691134615389</v>
      </c>
      <c r="D838">
        <v>0.3997955233070862</v>
      </c>
      <c r="E838">
        <v>315.7572481302132</v>
      </c>
      <c r="F838">
        <v>10.99997686127611</v>
      </c>
      <c r="G838">
        <v>42499.12443453415</v>
      </c>
      <c r="H838">
        <v>0.4437831753049044</v>
      </c>
      <c r="I838">
        <v>0.1880005939586287</v>
      </c>
      <c r="J838">
        <v>21.07511854320998</v>
      </c>
      <c r="K838">
        <v>2.816967191189697</v>
      </c>
      <c r="L838">
        <v>915.7368027744193</v>
      </c>
      <c r="M838">
        <v>377.694227515189</v>
      </c>
      <c r="N838">
        <v>308.9643507211204</v>
      </c>
    </row>
    <row r="839" spans="1:14">
      <c r="A839">
        <v>837</v>
      </c>
      <c r="B839">
        <v>17.3084368757581</v>
      </c>
      <c r="C839">
        <v>3307.600918812448</v>
      </c>
      <c r="D839">
        <v>0.3997968877088238</v>
      </c>
      <c r="E839">
        <v>315.7486855343566</v>
      </c>
      <c r="F839">
        <v>11.0002835897908</v>
      </c>
      <c r="G839">
        <v>42499.16876207837</v>
      </c>
      <c r="H839">
        <v>0.443778526319723</v>
      </c>
      <c r="I839">
        <v>0.1879986245014161</v>
      </c>
      <c r="J839">
        <v>21.07511926831137</v>
      </c>
      <c r="K839">
        <v>2.816967191189697</v>
      </c>
      <c r="L839">
        <v>915.7368027744193</v>
      </c>
      <c r="M839">
        <v>377.6981842070121</v>
      </c>
      <c r="N839">
        <v>308.968758090033</v>
      </c>
    </row>
    <row r="840" spans="1:14">
      <c r="A840">
        <v>838</v>
      </c>
      <c r="B840">
        <v>17.30651310253288</v>
      </c>
      <c r="C840">
        <v>3307.288424862865</v>
      </c>
      <c r="D840">
        <v>0.3997791751093543</v>
      </c>
      <c r="E840">
        <v>315.7201495071283</v>
      </c>
      <c r="F840">
        <v>11.00137977213919</v>
      </c>
      <c r="G840">
        <v>42499.54450033209</v>
      </c>
      <c r="H840">
        <v>0.4437861014853313</v>
      </c>
      <c r="I840">
        <v>0.1880018335812392</v>
      </c>
      <c r="J840">
        <v>21.07504991133827</v>
      </c>
      <c r="K840">
        <v>2.816967191189697</v>
      </c>
      <c r="L840">
        <v>915.7368027744193</v>
      </c>
      <c r="M840">
        <v>377.6917371229649</v>
      </c>
      <c r="N840">
        <v>308.9864785802251</v>
      </c>
    </row>
    <row r="841" spans="1:14">
      <c r="A841">
        <v>839</v>
      </c>
      <c r="B841">
        <v>17.30925039051019</v>
      </c>
      <c r="C841">
        <v>3307.688459621938</v>
      </c>
      <c r="D841">
        <v>0.3997895859234402</v>
      </c>
      <c r="E841">
        <v>315.7569235200601</v>
      </c>
      <c r="F841">
        <v>11.00005315081691</v>
      </c>
      <c r="G841">
        <v>42499.57026886936</v>
      </c>
      <c r="H841">
        <v>0.4437829379376698</v>
      </c>
      <c r="I841">
        <v>0.188000493402358</v>
      </c>
      <c r="J841">
        <v>21.07511450335972</v>
      </c>
      <c r="K841">
        <v>2.816967191189697</v>
      </c>
      <c r="L841">
        <v>915.7368027744193</v>
      </c>
      <c r="M841">
        <v>377.6944295333976</v>
      </c>
      <c r="N841">
        <v>308.9625965686408</v>
      </c>
    </row>
    <row r="842" spans="1:14">
      <c r="A842">
        <v>840</v>
      </c>
      <c r="B842">
        <v>17.31082218590082</v>
      </c>
      <c r="C842">
        <v>3308.048068348976</v>
      </c>
      <c r="D842">
        <v>0.3998032814012298</v>
      </c>
      <c r="E842">
        <v>315.7886473458484</v>
      </c>
      <c r="F842">
        <v>10.99867387894191</v>
      </c>
      <c r="G842">
        <v>42498.35630376759</v>
      </c>
      <c r="H842">
        <v>0.4437923257033964</v>
      </c>
      <c r="I842">
        <v>0.1880044703569403</v>
      </c>
      <c r="J842">
        <v>21.07528489496306</v>
      </c>
      <c r="K842">
        <v>2.816967191189697</v>
      </c>
      <c r="L842">
        <v>915.7368027744193</v>
      </c>
      <c r="M842">
        <v>377.6864399702268</v>
      </c>
      <c r="N842">
        <v>308.950263974773</v>
      </c>
    </row>
    <row r="843" spans="1:14">
      <c r="A843">
        <v>841</v>
      </c>
      <c r="B843">
        <v>17.30926959089209</v>
      </c>
      <c r="C843">
        <v>3307.681254454274</v>
      </c>
      <c r="D843">
        <v>0.3997950512657765</v>
      </c>
      <c r="E843">
        <v>315.7575002742025</v>
      </c>
      <c r="F843">
        <v>11.00005822594732</v>
      </c>
      <c r="G843">
        <v>42499.44532824226</v>
      </c>
      <c r="H843">
        <v>0.443778991613944</v>
      </c>
      <c r="I843">
        <v>0.1879988216147696</v>
      </c>
      <c r="J843">
        <v>21.07503718992006</v>
      </c>
      <c r="K843">
        <v>2.816967191189697</v>
      </c>
      <c r="L843">
        <v>915.7368027744193</v>
      </c>
      <c r="M843">
        <v>377.6977881973195</v>
      </c>
      <c r="N843">
        <v>308.9632191442686</v>
      </c>
    </row>
    <row r="844" spans="1:14">
      <c r="A844">
        <v>842</v>
      </c>
      <c r="B844">
        <v>17.30992135306183</v>
      </c>
      <c r="C844">
        <v>3307.710281207279</v>
      </c>
      <c r="D844">
        <v>0.399797412658864</v>
      </c>
      <c r="E844">
        <v>315.7598243193441</v>
      </c>
      <c r="F844">
        <v>11.00007581691741</v>
      </c>
      <c r="G844">
        <v>42500.20029185383</v>
      </c>
      <c r="H844">
        <v>0.443780734261605</v>
      </c>
      <c r="I844">
        <v>0.1879995598554546</v>
      </c>
      <c r="J844">
        <v>21.07506788144381</v>
      </c>
      <c r="K844">
        <v>2.816967191189697</v>
      </c>
      <c r="L844">
        <v>915.7368027744193</v>
      </c>
      <c r="M844">
        <v>377.6963050455823</v>
      </c>
      <c r="N844">
        <v>308.9547001947534</v>
      </c>
    </row>
    <row r="845" spans="1:14">
      <c r="A845">
        <v>843</v>
      </c>
      <c r="B845">
        <v>17.30915795127807</v>
      </c>
      <c r="C845">
        <v>3307.678095217943</v>
      </c>
      <c r="D845">
        <v>0.399794361970196</v>
      </c>
      <c r="E845">
        <v>315.7569261872332</v>
      </c>
      <c r="F845">
        <v>11.00002024293924</v>
      </c>
      <c r="G845">
        <v>42499.12455354751</v>
      </c>
      <c r="H845">
        <v>0.443780253979742</v>
      </c>
      <c r="I845">
        <v>0.1879993563928618</v>
      </c>
      <c r="J845">
        <v>21.07504158674979</v>
      </c>
      <c r="K845">
        <v>2.816967191189697</v>
      </c>
      <c r="L845">
        <v>915.7368027744193</v>
      </c>
      <c r="M845">
        <v>377.6967138079879</v>
      </c>
      <c r="N845">
        <v>308.9649956461776</v>
      </c>
    </row>
    <row r="846" spans="1:14">
      <c r="A846">
        <v>844</v>
      </c>
      <c r="B846">
        <v>17.30781244794298</v>
      </c>
      <c r="C846">
        <v>3307.539147460755</v>
      </c>
      <c r="D846">
        <v>0.399805116992618</v>
      </c>
      <c r="E846">
        <v>315.7435702852305</v>
      </c>
      <c r="F846">
        <v>11.0003419849834</v>
      </c>
      <c r="G846">
        <v>42498.19604607684</v>
      </c>
      <c r="H846">
        <v>0.4437748693149425</v>
      </c>
      <c r="I846">
        <v>0.1879970752784868</v>
      </c>
      <c r="J846">
        <v>21.07507102856612</v>
      </c>
      <c r="K846">
        <v>2.816967191189697</v>
      </c>
      <c r="L846">
        <v>915.7368027744193</v>
      </c>
      <c r="M846">
        <v>377.7012966952592</v>
      </c>
      <c r="N846">
        <v>308.9755586968178</v>
      </c>
    </row>
    <row r="847" spans="1:14">
      <c r="A847">
        <v>845</v>
      </c>
      <c r="B847">
        <v>17.30691608879846</v>
      </c>
      <c r="C847">
        <v>3307.361135852657</v>
      </c>
      <c r="D847">
        <v>0.3997829117931848</v>
      </c>
      <c r="E847">
        <v>315.7290050435547</v>
      </c>
      <c r="F847">
        <v>11.00107278788401</v>
      </c>
      <c r="G847">
        <v>42499.11372716694</v>
      </c>
      <c r="H847">
        <v>0.4437787614693721</v>
      </c>
      <c r="I847">
        <v>0.1879987241182474</v>
      </c>
      <c r="J847">
        <v>21.07490361427808</v>
      </c>
      <c r="K847">
        <v>2.816967191189697</v>
      </c>
      <c r="L847">
        <v>915.7368027744193</v>
      </c>
      <c r="M847">
        <v>377.6979840721637</v>
      </c>
      <c r="N847">
        <v>308.9859160704941</v>
      </c>
    </row>
    <row r="848" spans="1:14">
      <c r="A848">
        <v>846</v>
      </c>
      <c r="B848">
        <v>17.30934203921669</v>
      </c>
      <c r="C848">
        <v>3307.717895288005</v>
      </c>
      <c r="D848">
        <v>0.3997979595360223</v>
      </c>
      <c r="E848">
        <v>315.7606305081408</v>
      </c>
      <c r="F848">
        <v>10.99980837351158</v>
      </c>
      <c r="G848">
        <v>42498.59854810551</v>
      </c>
      <c r="H848">
        <v>0.4437809191296447</v>
      </c>
      <c r="I848">
        <v>0.1879996381714054</v>
      </c>
      <c r="J848">
        <v>21.07505730639582</v>
      </c>
      <c r="K848">
        <v>2.816967191189697</v>
      </c>
      <c r="L848">
        <v>915.7368027744193</v>
      </c>
      <c r="M848">
        <v>377.6961477067394</v>
      </c>
      <c r="N848">
        <v>308.9656193173391</v>
      </c>
    </row>
    <row r="849" spans="1:14">
      <c r="A849">
        <v>847</v>
      </c>
      <c r="B849">
        <v>17.31012093123423</v>
      </c>
      <c r="C849">
        <v>3307.861121250347</v>
      </c>
      <c r="D849">
        <v>0.3997922761203093</v>
      </c>
      <c r="E849">
        <v>315.7721448801911</v>
      </c>
      <c r="F849">
        <v>10.99943566620516</v>
      </c>
      <c r="G849">
        <v>42499.28373636815</v>
      </c>
      <c r="H849">
        <v>0.4437901112115013</v>
      </c>
      <c r="I849">
        <v>0.1880035322281089</v>
      </c>
      <c r="J849">
        <v>21.07520893489493</v>
      </c>
      <c r="K849">
        <v>2.816967191189697</v>
      </c>
      <c r="L849">
        <v>915.7368027744193</v>
      </c>
      <c r="M849">
        <v>377.688324607894</v>
      </c>
      <c r="N849">
        <v>308.9561041191043</v>
      </c>
    </row>
    <row r="850" spans="1:14">
      <c r="A850">
        <v>848</v>
      </c>
      <c r="B850">
        <v>17.30843489302956</v>
      </c>
      <c r="C850">
        <v>3307.481186397373</v>
      </c>
      <c r="D850">
        <v>0.3998195751122919</v>
      </c>
      <c r="E850">
        <v>315.7396035528511</v>
      </c>
      <c r="F850">
        <v>11.00061274784508</v>
      </c>
      <c r="G850">
        <v>42498.71194918075</v>
      </c>
      <c r="H850">
        <v>0.4437711659730444</v>
      </c>
      <c r="I850">
        <v>0.1879955064256884</v>
      </c>
      <c r="J850">
        <v>21.07494908632193</v>
      </c>
      <c r="K850">
        <v>2.816967191189697</v>
      </c>
      <c r="L850">
        <v>915.7368027744193</v>
      </c>
      <c r="M850">
        <v>377.7044486734517</v>
      </c>
      <c r="N850">
        <v>308.9662772249725</v>
      </c>
    </row>
    <row r="851" spans="1:14">
      <c r="A851">
        <v>849</v>
      </c>
      <c r="B851">
        <v>17.3093771153307</v>
      </c>
      <c r="C851">
        <v>3307.711600923176</v>
      </c>
      <c r="D851">
        <v>0.3997975049967346</v>
      </c>
      <c r="E851">
        <v>315.7593701207719</v>
      </c>
      <c r="F851">
        <v>10.99992558478984</v>
      </c>
      <c r="G851">
        <v>42499.23547670132</v>
      </c>
      <c r="H851">
        <v>0.4437827026748947</v>
      </c>
      <c r="I851">
        <v>0.188000393737603</v>
      </c>
      <c r="J851">
        <v>21.07511649085863</v>
      </c>
      <c r="K851">
        <v>2.816967191189697</v>
      </c>
      <c r="L851">
        <v>915.7368027744193</v>
      </c>
      <c r="M851">
        <v>377.6946297607592</v>
      </c>
      <c r="N851">
        <v>308.9621888636393</v>
      </c>
    </row>
    <row r="852" spans="1:14">
      <c r="A852">
        <v>850</v>
      </c>
      <c r="B852">
        <v>17.3092067190583</v>
      </c>
      <c r="C852">
        <v>3307.770937388659</v>
      </c>
      <c r="D852">
        <v>0.3997873609892449</v>
      </c>
      <c r="E852">
        <v>315.7624979313925</v>
      </c>
      <c r="F852">
        <v>10.99972783904107</v>
      </c>
      <c r="G852">
        <v>42499.23267482936</v>
      </c>
      <c r="H852">
        <v>0.4437989603017244</v>
      </c>
      <c r="I852">
        <v>0.1880072809827047</v>
      </c>
      <c r="J852">
        <v>21.07529005572546</v>
      </c>
      <c r="K852">
        <v>2.816967191189697</v>
      </c>
      <c r="L852">
        <v>915.7368027744193</v>
      </c>
      <c r="M852">
        <v>377.6807937248615</v>
      </c>
      <c r="N852">
        <v>308.9635323869226</v>
      </c>
    </row>
    <row r="853" spans="1:14">
      <c r="A853">
        <v>851</v>
      </c>
      <c r="B853">
        <v>17.30933188343543</v>
      </c>
      <c r="C853">
        <v>3307.836339056581</v>
      </c>
      <c r="D853">
        <v>0.3997910795309294</v>
      </c>
      <c r="E853">
        <v>315.7675234291185</v>
      </c>
      <c r="F853">
        <v>10.9994112064249</v>
      </c>
      <c r="G853">
        <v>42498.57673817629</v>
      </c>
      <c r="H853">
        <v>0.4438044032458621</v>
      </c>
      <c r="I853">
        <v>0.1880095867860513</v>
      </c>
      <c r="J853">
        <v>21.07537117359636</v>
      </c>
      <c r="K853">
        <v>2.816967191189697</v>
      </c>
      <c r="L853">
        <v>915.7368027744193</v>
      </c>
      <c r="M853">
        <v>377.6761617395832</v>
      </c>
      <c r="N853">
        <v>308.962682635774</v>
      </c>
    </row>
    <row r="854" spans="1:14">
      <c r="A854">
        <v>852</v>
      </c>
      <c r="B854">
        <v>17.30916666553135</v>
      </c>
      <c r="C854">
        <v>3307.862109631381</v>
      </c>
      <c r="D854">
        <v>0.3997989560102562</v>
      </c>
      <c r="E854">
        <v>315.7689846195129</v>
      </c>
      <c r="F854">
        <v>10.99934822114961</v>
      </c>
      <c r="G854">
        <v>42498.7269672636</v>
      </c>
      <c r="H854">
        <v>0.4437972173662096</v>
      </c>
      <c r="I854">
        <v>0.1880065426200757</v>
      </c>
      <c r="J854">
        <v>21.07545530932176</v>
      </c>
      <c r="K854">
        <v>2.816967191189697</v>
      </c>
      <c r="L854">
        <v>915.7368027744193</v>
      </c>
      <c r="M854">
        <v>377.6822769997502</v>
      </c>
      <c r="N854">
        <v>308.9617117341754</v>
      </c>
    </row>
    <row r="855" spans="1:14">
      <c r="A855">
        <v>853</v>
      </c>
      <c r="B855">
        <v>17.30999996282196</v>
      </c>
      <c r="C855">
        <v>3307.957724439191</v>
      </c>
      <c r="D855">
        <v>0.3997862369809045</v>
      </c>
      <c r="E855">
        <v>315.7771236954651</v>
      </c>
      <c r="F855">
        <v>10.99908611431544</v>
      </c>
      <c r="G855">
        <v>42499.09629174251</v>
      </c>
      <c r="H855">
        <v>0.4438034334226416</v>
      </c>
      <c r="I855">
        <v>0.1880091759382507</v>
      </c>
      <c r="J855">
        <v>21.0755126923229</v>
      </c>
      <c r="K855">
        <v>2.816967191189697</v>
      </c>
      <c r="L855">
        <v>915.7368027744193</v>
      </c>
      <c r="M855">
        <v>377.6769870579203</v>
      </c>
      <c r="N855">
        <v>308.9564882823042</v>
      </c>
    </row>
    <row r="856" spans="1:14">
      <c r="A856">
        <v>854</v>
      </c>
      <c r="B856">
        <v>17.30825096243436</v>
      </c>
      <c r="C856">
        <v>3307.822220288556</v>
      </c>
      <c r="D856">
        <v>0.3997823112587302</v>
      </c>
      <c r="E856">
        <v>315.7645161874596</v>
      </c>
      <c r="F856">
        <v>10.99951057389692</v>
      </c>
      <c r="G856">
        <v>42498.92352176963</v>
      </c>
      <c r="H856">
        <v>0.443801203576165</v>
      </c>
      <c r="I856">
        <v>0.188008231304733</v>
      </c>
      <c r="J856">
        <v>21.07551423287045</v>
      </c>
      <c r="K856">
        <v>2.816967191189697</v>
      </c>
      <c r="L856">
        <v>915.7368027744193</v>
      </c>
      <c r="M856">
        <v>377.6788846681375</v>
      </c>
      <c r="N856">
        <v>308.9714439200641</v>
      </c>
    </row>
    <row r="857" spans="1:14">
      <c r="A857">
        <v>855</v>
      </c>
      <c r="B857">
        <v>17.30864172518728</v>
      </c>
      <c r="C857">
        <v>3307.7217889157</v>
      </c>
      <c r="D857">
        <v>0.3997832406963163</v>
      </c>
      <c r="E857">
        <v>315.757429023026</v>
      </c>
      <c r="F857">
        <v>10.99989764519698</v>
      </c>
      <c r="G857">
        <v>42499.27477822042</v>
      </c>
      <c r="H857">
        <v>0.4438004908888069</v>
      </c>
      <c r="I857">
        <v>0.1880079293878192</v>
      </c>
      <c r="J857">
        <v>21.07532930961747</v>
      </c>
      <c r="K857">
        <v>2.816967191189697</v>
      </c>
      <c r="L857">
        <v>915.7368027744193</v>
      </c>
      <c r="M857">
        <v>377.6794911725747</v>
      </c>
      <c r="N857">
        <v>308.9682367777598</v>
      </c>
    </row>
    <row r="858" spans="1:14">
      <c r="A858">
        <v>856</v>
      </c>
      <c r="B858">
        <v>17.30950151397431</v>
      </c>
      <c r="C858">
        <v>3307.937374269339</v>
      </c>
      <c r="D858">
        <v>0.3997963161825248</v>
      </c>
      <c r="E858">
        <v>315.7749670360816</v>
      </c>
      <c r="F858">
        <v>10.99919553602136</v>
      </c>
      <c r="G858">
        <v>42499.37254550235</v>
      </c>
      <c r="H858">
        <v>0.4437918523678889</v>
      </c>
      <c r="I858">
        <v>0.1880042698370434</v>
      </c>
      <c r="J858">
        <v>21.07553380433556</v>
      </c>
      <c r="K858">
        <v>2.816967191189697</v>
      </c>
      <c r="L858">
        <v>915.7368027744193</v>
      </c>
      <c r="M858">
        <v>377.6868427996204</v>
      </c>
      <c r="N858">
        <v>308.9566651426543</v>
      </c>
    </row>
    <row r="859" spans="1:14">
      <c r="A859">
        <v>857</v>
      </c>
      <c r="B859">
        <v>17.30891098439725</v>
      </c>
      <c r="C859">
        <v>3307.733220886728</v>
      </c>
      <c r="D859">
        <v>0.3997932303274612</v>
      </c>
      <c r="E859">
        <v>315.7586091255046</v>
      </c>
      <c r="F859">
        <v>10.99987921676998</v>
      </c>
      <c r="G859">
        <v>42499.4043666024</v>
      </c>
      <c r="H859">
        <v>0.4437954765205839</v>
      </c>
      <c r="I859">
        <v>0.1880058051427899</v>
      </c>
      <c r="J859">
        <v>21.07531594203016</v>
      </c>
      <c r="K859">
        <v>2.816967191189697</v>
      </c>
      <c r="L859">
        <v>915.7368027744193</v>
      </c>
      <c r="M859">
        <v>377.6837585077317</v>
      </c>
      <c r="N859">
        <v>308.9631109397883</v>
      </c>
    </row>
    <row r="860" spans="1:14">
      <c r="A860">
        <v>858</v>
      </c>
      <c r="B860">
        <v>17.3084510840083</v>
      </c>
      <c r="C860">
        <v>3307.477278402594</v>
      </c>
      <c r="D860">
        <v>0.3997864384147868</v>
      </c>
      <c r="E860">
        <v>315.7399257156944</v>
      </c>
      <c r="F860">
        <v>11.00085370032792</v>
      </c>
      <c r="G860">
        <v>42500.21985823069</v>
      </c>
      <c r="H860">
        <v>0.443782562430619</v>
      </c>
      <c r="I860">
        <v>0.1880003343256906</v>
      </c>
      <c r="J860">
        <v>21.07491351303247</v>
      </c>
      <c r="K860">
        <v>2.816967191189697</v>
      </c>
      <c r="L860">
        <v>915.7368027744193</v>
      </c>
      <c r="M860">
        <v>377.6947491199088</v>
      </c>
      <c r="N860">
        <v>308.9702490582154</v>
      </c>
    </row>
    <row r="861" spans="1:14">
      <c r="A861">
        <v>859</v>
      </c>
      <c r="B861">
        <v>17.30825663289134</v>
      </c>
      <c r="C861">
        <v>3307.6410990008</v>
      </c>
      <c r="D861">
        <v>0.3997983901123048</v>
      </c>
      <c r="E861">
        <v>315.7513802662976</v>
      </c>
      <c r="F861">
        <v>11.00014031668695</v>
      </c>
      <c r="G861">
        <v>42499.10495699818</v>
      </c>
      <c r="H861">
        <v>0.4437901787833924</v>
      </c>
      <c r="I861">
        <v>0.1880035608537</v>
      </c>
      <c r="J861">
        <v>21.07522878451585</v>
      </c>
      <c r="K861">
        <v>2.816967191189697</v>
      </c>
      <c r="L861">
        <v>915.7368027744193</v>
      </c>
      <c r="M861">
        <v>377.6882671007317</v>
      </c>
      <c r="N861">
        <v>308.9696004925731</v>
      </c>
    </row>
    <row r="862" spans="1:14">
      <c r="A862">
        <v>860</v>
      </c>
      <c r="B862">
        <v>17.30874966831815</v>
      </c>
      <c r="C862">
        <v>3307.910065640455</v>
      </c>
      <c r="D862">
        <v>0.3998023855498069</v>
      </c>
      <c r="E862">
        <v>315.7708658574614</v>
      </c>
      <c r="F862">
        <v>10.99926890751829</v>
      </c>
      <c r="G862">
        <v>42499.25721223104</v>
      </c>
      <c r="H862">
        <v>0.4437921421635492</v>
      </c>
      <c r="I862">
        <v>0.1880043926036539</v>
      </c>
      <c r="J862">
        <v>21.07565184048537</v>
      </c>
      <c r="K862">
        <v>2.816967191189697</v>
      </c>
      <c r="L862">
        <v>915.7368027744193</v>
      </c>
      <c r="M862">
        <v>377.6865961706308</v>
      </c>
      <c r="N862">
        <v>308.9595364892769</v>
      </c>
    </row>
    <row r="863" spans="1:14">
      <c r="A863">
        <v>861</v>
      </c>
      <c r="B863">
        <v>17.30851283072507</v>
      </c>
      <c r="C863">
        <v>3307.72561304043</v>
      </c>
      <c r="D863">
        <v>0.3997954961171651</v>
      </c>
      <c r="E863">
        <v>315.7574298235814</v>
      </c>
      <c r="F863">
        <v>10.9998469311186</v>
      </c>
      <c r="G863">
        <v>42499.02341166959</v>
      </c>
      <c r="H863">
        <v>0.4437960740631254</v>
      </c>
      <c r="I863">
        <v>0.1880060582807162</v>
      </c>
      <c r="J863">
        <v>21.0753535228048</v>
      </c>
      <c r="K863">
        <v>2.816967191189697</v>
      </c>
      <c r="L863">
        <v>915.7368027744193</v>
      </c>
      <c r="M863">
        <v>377.6832499811194</v>
      </c>
      <c r="N863">
        <v>308.966585717176</v>
      </c>
    </row>
    <row r="864" spans="1:14">
      <c r="A864">
        <v>862</v>
      </c>
      <c r="B864">
        <v>17.31155418982511</v>
      </c>
      <c r="C864">
        <v>3308.291343244483</v>
      </c>
      <c r="D864">
        <v>0.3997870624512723</v>
      </c>
      <c r="E864">
        <v>315.8056879413993</v>
      </c>
      <c r="F864">
        <v>10.99809166070074</v>
      </c>
      <c r="G864">
        <v>42499.85541111048</v>
      </c>
      <c r="H864">
        <v>0.4438066039022327</v>
      </c>
      <c r="I864">
        <v>0.1880105190537167</v>
      </c>
      <c r="J864">
        <v>21.07576045441496</v>
      </c>
      <c r="K864">
        <v>2.816967191189697</v>
      </c>
      <c r="L864">
        <v>915.7368027744193</v>
      </c>
      <c r="M864">
        <v>377.6742889971681</v>
      </c>
      <c r="N864">
        <v>308.9403305947305</v>
      </c>
    </row>
    <row r="865" spans="1:14">
      <c r="A865">
        <v>863</v>
      </c>
      <c r="B865">
        <v>17.31003215856814</v>
      </c>
      <c r="C865">
        <v>3307.949634254701</v>
      </c>
      <c r="D865">
        <v>0.3997963745607227</v>
      </c>
      <c r="E865">
        <v>315.7769718904621</v>
      </c>
      <c r="F865">
        <v>10.99914424554195</v>
      </c>
      <c r="G865">
        <v>42499.30291280966</v>
      </c>
      <c r="H865">
        <v>0.4437989842656969</v>
      </c>
      <c r="I865">
        <v>0.1880072911346017</v>
      </c>
      <c r="J865">
        <v>21.07546817868899</v>
      </c>
      <c r="K865">
        <v>2.816967191189697</v>
      </c>
      <c r="L865">
        <v>915.7368027744193</v>
      </c>
      <c r="M865">
        <v>377.6807733310966</v>
      </c>
      <c r="N865">
        <v>308.9528574884662</v>
      </c>
    </row>
    <row r="866" spans="1:14">
      <c r="A866">
        <v>864</v>
      </c>
      <c r="B866">
        <v>17.30887890151325</v>
      </c>
      <c r="C866">
        <v>3307.687637819014</v>
      </c>
      <c r="D866">
        <v>0.3997914380872643</v>
      </c>
      <c r="E866">
        <v>315.7552152119248</v>
      </c>
      <c r="F866">
        <v>11.00003004292774</v>
      </c>
      <c r="G866">
        <v>42499.39932175898</v>
      </c>
      <c r="H866">
        <v>0.4437945039692101</v>
      </c>
      <c r="I866">
        <v>0.1880053931392573</v>
      </c>
      <c r="J866">
        <v>21.07526079106263</v>
      </c>
      <c r="K866">
        <v>2.816967191189697</v>
      </c>
      <c r="L866">
        <v>915.7368027744193</v>
      </c>
      <c r="M866">
        <v>377.684586181024</v>
      </c>
      <c r="N866">
        <v>308.9647274416527</v>
      </c>
    </row>
    <row r="867" spans="1:14">
      <c r="A867">
        <v>865</v>
      </c>
      <c r="B867">
        <v>17.30902354878771</v>
      </c>
      <c r="C867">
        <v>3307.645322449805</v>
      </c>
      <c r="D867">
        <v>0.3997864693861518</v>
      </c>
      <c r="E867">
        <v>315.7527160917325</v>
      </c>
      <c r="F867">
        <v>11.00024218844167</v>
      </c>
      <c r="G867">
        <v>42499.87178532746</v>
      </c>
      <c r="H867">
        <v>0.4437936043895301</v>
      </c>
      <c r="I867">
        <v>0.188005012048843</v>
      </c>
      <c r="J867">
        <v>21.07515485435642</v>
      </c>
      <c r="K867">
        <v>2.816967191189697</v>
      </c>
      <c r="L867">
        <v>915.7368027744193</v>
      </c>
      <c r="M867">
        <v>377.6853517562267</v>
      </c>
      <c r="N867">
        <v>308.964317020474</v>
      </c>
    </row>
    <row r="868" spans="1:14">
      <c r="A868">
        <v>866</v>
      </c>
      <c r="B868">
        <v>17.30975406608346</v>
      </c>
      <c r="C868">
        <v>3307.605064024213</v>
      </c>
      <c r="D868">
        <v>0.3997840579693508</v>
      </c>
      <c r="E868">
        <v>315.7507434266174</v>
      </c>
      <c r="F868">
        <v>11.00031726709056</v>
      </c>
      <c r="G868">
        <v>42499.48274150275</v>
      </c>
      <c r="H868">
        <v>0.4437988201292535</v>
      </c>
      <c r="I868">
        <v>0.1880072216012111</v>
      </c>
      <c r="J868">
        <v>21.07498751926394</v>
      </c>
      <c r="K868">
        <v>2.816967191189697</v>
      </c>
      <c r="L868">
        <v>915.7368027744193</v>
      </c>
      <c r="M868">
        <v>377.6809130141612</v>
      </c>
      <c r="N868">
        <v>308.961794908725</v>
      </c>
    </row>
    <row r="869" spans="1:14">
      <c r="A869">
        <v>867</v>
      </c>
      <c r="B869">
        <v>17.31040147153658</v>
      </c>
      <c r="C869">
        <v>3308.038894938452</v>
      </c>
      <c r="D869">
        <v>0.399789763912351</v>
      </c>
      <c r="E869">
        <v>315.7835525531142</v>
      </c>
      <c r="F869">
        <v>10.99879341704963</v>
      </c>
      <c r="G869">
        <v>42498.94538648571</v>
      </c>
      <c r="H869">
        <v>0.4438073021545957</v>
      </c>
      <c r="I869">
        <v>0.1880108148555097</v>
      </c>
      <c r="J869">
        <v>21.07560761064893</v>
      </c>
      <c r="K869">
        <v>2.816967191189697</v>
      </c>
      <c r="L869">
        <v>915.7368027744193</v>
      </c>
      <c r="M869">
        <v>377.6736947934136</v>
      </c>
      <c r="N869">
        <v>308.9516039215732</v>
      </c>
    </row>
    <row r="870" spans="1:14">
      <c r="A870">
        <v>868</v>
      </c>
      <c r="B870">
        <v>17.31084949815179</v>
      </c>
      <c r="C870">
        <v>3308.046963274255</v>
      </c>
      <c r="D870">
        <v>0.3998086704921861</v>
      </c>
      <c r="E870">
        <v>315.7874278079045</v>
      </c>
      <c r="F870">
        <v>10.99882332374469</v>
      </c>
      <c r="G870">
        <v>42499.32073590663</v>
      </c>
      <c r="H870">
        <v>0.443794534533146</v>
      </c>
      <c r="I870">
        <v>0.1880054060871076</v>
      </c>
      <c r="J870">
        <v>21.07539385644408</v>
      </c>
      <c r="K870">
        <v>2.816967191189697</v>
      </c>
      <c r="L870">
        <v>915.7368027744193</v>
      </c>
      <c r="M870">
        <v>377.6845601700514</v>
      </c>
      <c r="N870">
        <v>308.9444852554566</v>
      </c>
    </row>
    <row r="871" spans="1:14">
      <c r="A871">
        <v>869</v>
      </c>
      <c r="B871">
        <v>17.30807159741703</v>
      </c>
      <c r="C871">
        <v>3307.487741120608</v>
      </c>
      <c r="D871">
        <v>0.3997913201635429</v>
      </c>
      <c r="E871">
        <v>315.7399088900418</v>
      </c>
      <c r="F871">
        <v>11.00067837826268</v>
      </c>
      <c r="G871">
        <v>42499.29030472798</v>
      </c>
      <c r="H871">
        <v>0.4437848734559229</v>
      </c>
      <c r="I871">
        <v>0.1880013133491281</v>
      </c>
      <c r="J871">
        <v>21.07499647356935</v>
      </c>
      <c r="K871">
        <v>2.816967191189697</v>
      </c>
      <c r="L871">
        <v>915.7368027744193</v>
      </c>
      <c r="M871">
        <v>377.6927822612471</v>
      </c>
      <c r="N871">
        <v>308.9740057875083</v>
      </c>
    </row>
    <row r="872" spans="1:14">
      <c r="A872">
        <v>870</v>
      </c>
      <c r="B872">
        <v>17.30907550814519</v>
      </c>
      <c r="C872">
        <v>3307.731121399087</v>
      </c>
      <c r="D872">
        <v>0.3997685684423719</v>
      </c>
      <c r="E872">
        <v>315.7600099407109</v>
      </c>
      <c r="F872">
        <v>10.99998712854119</v>
      </c>
      <c r="G872">
        <v>42500.07206462943</v>
      </c>
      <c r="H872">
        <v>0.4437927389156842</v>
      </c>
      <c r="I872">
        <v>0.1880046454067391</v>
      </c>
      <c r="J872">
        <v>21.07520544019969</v>
      </c>
      <c r="K872">
        <v>2.816967191189697</v>
      </c>
      <c r="L872">
        <v>915.7368027744193</v>
      </c>
      <c r="M872">
        <v>377.6860883090478</v>
      </c>
      <c r="N872">
        <v>308.9675750908848</v>
      </c>
    </row>
    <row r="873" spans="1:14">
      <c r="A873">
        <v>871</v>
      </c>
      <c r="B873">
        <v>17.308442375883</v>
      </c>
      <c r="C873">
        <v>3307.612555348528</v>
      </c>
      <c r="D873">
        <v>0.399786609341015</v>
      </c>
      <c r="E873">
        <v>315.7481826993241</v>
      </c>
      <c r="F873">
        <v>11.00031253490266</v>
      </c>
      <c r="G873">
        <v>42499.61625090295</v>
      </c>
      <c r="H873">
        <v>0.4437932239186417</v>
      </c>
      <c r="I873">
        <v>0.1880048508693369</v>
      </c>
      <c r="J873">
        <v>21.07526896334128</v>
      </c>
      <c r="K873">
        <v>2.816967191189697</v>
      </c>
      <c r="L873">
        <v>915.7368027744193</v>
      </c>
      <c r="M873">
        <v>377.6856755517989</v>
      </c>
      <c r="N873">
        <v>308.9695728397652</v>
      </c>
    </row>
    <row r="874" spans="1:14">
      <c r="A874">
        <v>872</v>
      </c>
      <c r="B874">
        <v>17.30606504738475</v>
      </c>
      <c r="C874">
        <v>3307.161581624683</v>
      </c>
      <c r="D874">
        <v>0.3998015348879225</v>
      </c>
      <c r="E874">
        <v>315.7102259232973</v>
      </c>
      <c r="F874">
        <v>11.00162516467504</v>
      </c>
      <c r="G874">
        <v>42498.37670459654</v>
      </c>
      <c r="H874">
        <v>0.4437881698067641</v>
      </c>
      <c r="I874">
        <v>0.188002709787638</v>
      </c>
      <c r="J874">
        <v>21.07490128782533</v>
      </c>
      <c r="K874">
        <v>2.816967191189697</v>
      </c>
      <c r="L874">
        <v>915.7368027744193</v>
      </c>
      <c r="M874">
        <v>377.689976850908</v>
      </c>
      <c r="N874">
        <v>308.9886103799</v>
      </c>
    </row>
    <row r="875" spans="1:14">
      <c r="A875">
        <v>873</v>
      </c>
      <c r="B875">
        <v>17.30762832108612</v>
      </c>
      <c r="C875">
        <v>3307.458683564665</v>
      </c>
      <c r="D875">
        <v>0.3997872981648724</v>
      </c>
      <c r="E875">
        <v>315.7362443364738</v>
      </c>
      <c r="F875">
        <v>11.00075764826102</v>
      </c>
      <c r="G875">
        <v>42499.17536356198</v>
      </c>
      <c r="H875">
        <v>0.44379588159911</v>
      </c>
      <c r="I875">
        <v>0.1880059767468699</v>
      </c>
      <c r="J875">
        <v>21.07506946662205</v>
      </c>
      <c r="K875">
        <v>2.816967191189697</v>
      </c>
      <c r="L875">
        <v>915.7368027744193</v>
      </c>
      <c r="M875">
        <v>377.6834137736159</v>
      </c>
      <c r="N875">
        <v>308.9777784734645</v>
      </c>
    </row>
    <row r="876" spans="1:14">
      <c r="A876">
        <v>874</v>
      </c>
      <c r="B876">
        <v>17.30813888093035</v>
      </c>
      <c r="C876">
        <v>3307.534386341181</v>
      </c>
      <c r="D876">
        <v>0.3997782038274789</v>
      </c>
      <c r="E876">
        <v>315.7439499326632</v>
      </c>
      <c r="F876">
        <v>11.00053127955746</v>
      </c>
      <c r="G876">
        <v>42499.34349481539</v>
      </c>
      <c r="H876">
        <v>0.4437884659805941</v>
      </c>
      <c r="I876">
        <v>0.188002835256243</v>
      </c>
      <c r="J876">
        <v>21.07502723077288</v>
      </c>
      <c r="K876">
        <v>2.816967191189697</v>
      </c>
      <c r="L876">
        <v>915.7368027744193</v>
      </c>
      <c r="M876">
        <v>377.6897247896318</v>
      </c>
      <c r="N876">
        <v>308.9765732987078</v>
      </c>
    </row>
    <row r="877" spans="1:14">
      <c r="A877">
        <v>875</v>
      </c>
      <c r="B877">
        <v>17.30931666787679</v>
      </c>
      <c r="C877">
        <v>3307.831670721325</v>
      </c>
      <c r="D877">
        <v>0.3997896818548362</v>
      </c>
      <c r="E877">
        <v>315.7659734905071</v>
      </c>
      <c r="F877">
        <v>10.99962983894258</v>
      </c>
      <c r="G877">
        <v>42499.92043943047</v>
      </c>
      <c r="H877">
        <v>0.4437958975510175</v>
      </c>
      <c r="I877">
        <v>0.1880059835046026</v>
      </c>
      <c r="J877">
        <v>21.07546371213628</v>
      </c>
      <c r="K877">
        <v>2.816967191189697</v>
      </c>
      <c r="L877">
        <v>915.7368027744193</v>
      </c>
      <c r="M877">
        <v>377.6834001980712</v>
      </c>
      <c r="N877">
        <v>308.9576908725968</v>
      </c>
    </row>
    <row r="878" spans="1:14">
      <c r="A878">
        <v>876</v>
      </c>
      <c r="B878">
        <v>17.30810808009947</v>
      </c>
      <c r="C878">
        <v>3307.463723909476</v>
      </c>
      <c r="D878">
        <v>0.3998001960729506</v>
      </c>
      <c r="E878">
        <v>315.737201690346</v>
      </c>
      <c r="F878">
        <v>11.00071048790867</v>
      </c>
      <c r="G878">
        <v>42498.9742964762</v>
      </c>
      <c r="H878">
        <v>0.4437916980962266</v>
      </c>
      <c r="I878">
        <v>0.1880042044826862</v>
      </c>
      <c r="J878">
        <v>21.0750275376133</v>
      </c>
      <c r="K878">
        <v>2.816967191189697</v>
      </c>
      <c r="L878">
        <v>915.7368027744193</v>
      </c>
      <c r="M878">
        <v>377.6869740917946</v>
      </c>
      <c r="N878">
        <v>308.9713557257078</v>
      </c>
    </row>
    <row r="879" spans="1:14">
      <c r="A879">
        <v>877</v>
      </c>
      <c r="B879">
        <v>17.3110142134985</v>
      </c>
      <c r="C879">
        <v>3308.079012346042</v>
      </c>
      <c r="D879">
        <v>0.3997990093515687</v>
      </c>
      <c r="E879">
        <v>315.7882970436311</v>
      </c>
      <c r="F879">
        <v>10.99870001951719</v>
      </c>
      <c r="G879">
        <v>42499.2099398089</v>
      </c>
      <c r="H879">
        <v>0.4438003676557859</v>
      </c>
      <c r="I879">
        <v>0.1880078771824126</v>
      </c>
      <c r="J879">
        <v>21.0755340107341</v>
      </c>
      <c r="K879">
        <v>2.816967191189697</v>
      </c>
      <c r="L879">
        <v>915.7368027744193</v>
      </c>
      <c r="M879">
        <v>377.6795960453686</v>
      </c>
      <c r="N879">
        <v>308.9441797139272</v>
      </c>
    </row>
    <row r="880" spans="1:14">
      <c r="A880">
        <v>878</v>
      </c>
      <c r="B880">
        <v>17.30588138232831</v>
      </c>
      <c r="C880">
        <v>3307.141561524064</v>
      </c>
      <c r="D880">
        <v>0.3997780559881962</v>
      </c>
      <c r="E880">
        <v>315.7064542811736</v>
      </c>
      <c r="F880">
        <v>11.00191554725627</v>
      </c>
      <c r="G880">
        <v>42499.8568699173</v>
      </c>
      <c r="H880">
        <v>0.4437960312735599</v>
      </c>
      <c r="I880">
        <v>0.1880060401537024</v>
      </c>
      <c r="J880">
        <v>21.07504641772815</v>
      </c>
      <c r="K880">
        <v>2.816967191189697</v>
      </c>
      <c r="L880">
        <v>915.7368027744193</v>
      </c>
      <c r="M880">
        <v>377.6832863962779</v>
      </c>
      <c r="N880">
        <v>308.9902994839374</v>
      </c>
    </row>
    <row r="881" spans="1:14">
      <c r="A881">
        <v>879</v>
      </c>
      <c r="B881">
        <v>17.31032820247739</v>
      </c>
      <c r="C881">
        <v>3307.952709885392</v>
      </c>
      <c r="D881">
        <v>0.3997943093356013</v>
      </c>
      <c r="E881">
        <v>315.7775947931769</v>
      </c>
      <c r="F881">
        <v>10.99915316803781</v>
      </c>
      <c r="G881">
        <v>42499.42960180969</v>
      </c>
      <c r="H881">
        <v>0.4437976450274555</v>
      </c>
      <c r="I881">
        <v>0.1880067237909103</v>
      </c>
      <c r="J881">
        <v>21.07545255067609</v>
      </c>
      <c r="K881">
        <v>2.816967191189697</v>
      </c>
      <c r="L881">
        <v>915.7368027744193</v>
      </c>
      <c r="M881">
        <v>377.6819130499301</v>
      </c>
      <c r="N881">
        <v>308.9508995682382</v>
      </c>
    </row>
    <row r="882" spans="1:14">
      <c r="A882">
        <v>880</v>
      </c>
      <c r="B882">
        <v>17.3090662999526</v>
      </c>
      <c r="C882">
        <v>3307.587363131232</v>
      </c>
      <c r="D882">
        <v>0.3997875363413951</v>
      </c>
      <c r="E882">
        <v>315.7488277640966</v>
      </c>
      <c r="F882">
        <v>11.00046157413665</v>
      </c>
      <c r="G882">
        <v>42500.04792694948</v>
      </c>
      <c r="H882">
        <v>0.4437887119215803</v>
      </c>
      <c r="I882">
        <v>0.1880029394446261</v>
      </c>
      <c r="J882">
        <v>21.07502199750768</v>
      </c>
      <c r="K882">
        <v>2.816967191189697</v>
      </c>
      <c r="L882">
        <v>915.7368027744193</v>
      </c>
      <c r="M882">
        <v>377.6895154797047</v>
      </c>
      <c r="N882">
        <v>308.9645984275296</v>
      </c>
    </row>
    <row r="883" spans="1:14">
      <c r="A883">
        <v>881</v>
      </c>
      <c r="B883">
        <v>17.30932454364752</v>
      </c>
      <c r="C883">
        <v>3307.655181269784</v>
      </c>
      <c r="D883">
        <v>0.3997915980869386</v>
      </c>
      <c r="E883">
        <v>315.753835102057</v>
      </c>
      <c r="F883">
        <v>11.00021869111414</v>
      </c>
      <c r="G883">
        <v>42499.93324202815</v>
      </c>
      <c r="H883">
        <v>0.443793660354654</v>
      </c>
      <c r="I883">
        <v>0.1880050357574402</v>
      </c>
      <c r="J883">
        <v>21.07513542598747</v>
      </c>
      <c r="K883">
        <v>2.816967191189697</v>
      </c>
      <c r="L883">
        <v>915.7368027744193</v>
      </c>
      <c r="M883">
        <v>377.6853041277685</v>
      </c>
      <c r="N883">
        <v>308.9608360897965</v>
      </c>
    </row>
    <row r="884" spans="1:14">
      <c r="A884">
        <v>882</v>
      </c>
      <c r="B884">
        <v>17.30844713667447</v>
      </c>
      <c r="C884">
        <v>3307.663649290711</v>
      </c>
      <c r="D884">
        <v>0.3998011295899109</v>
      </c>
      <c r="E884">
        <v>315.7509188032853</v>
      </c>
      <c r="F884">
        <v>11.00011963973569</v>
      </c>
      <c r="G884">
        <v>42499.46428490448</v>
      </c>
      <c r="H884">
        <v>0.4437920634755783</v>
      </c>
      <c r="I884">
        <v>0.1880043592689398</v>
      </c>
      <c r="J884">
        <v>21.07541564939134</v>
      </c>
      <c r="K884">
        <v>2.816967191189697</v>
      </c>
      <c r="L884">
        <v>915.7368027744193</v>
      </c>
      <c r="M884">
        <v>377.6866631375595</v>
      </c>
      <c r="N884">
        <v>308.9634586898117</v>
      </c>
    </row>
    <row r="885" spans="1:14">
      <c r="A885">
        <v>883</v>
      </c>
      <c r="B885">
        <v>17.30955542024903</v>
      </c>
      <c r="C885">
        <v>3307.806883714146</v>
      </c>
      <c r="D885">
        <v>0.399795497464609</v>
      </c>
      <c r="E885">
        <v>315.7656701601738</v>
      </c>
      <c r="F885">
        <v>10.99959396258944</v>
      </c>
      <c r="G885">
        <v>42499.13779952715</v>
      </c>
      <c r="H885">
        <v>0.4437989909417304</v>
      </c>
      <c r="I885">
        <v>0.1880072939627807</v>
      </c>
      <c r="J885">
        <v>21.07531133196676</v>
      </c>
      <c r="K885">
        <v>2.816967191189697</v>
      </c>
      <c r="L885">
        <v>915.7368027744193</v>
      </c>
      <c r="M885">
        <v>377.6807676496726</v>
      </c>
      <c r="N885">
        <v>308.9584988698907</v>
      </c>
    </row>
    <row r="886" spans="1:14">
      <c r="A886">
        <v>884</v>
      </c>
      <c r="B886">
        <v>17.31043939417836</v>
      </c>
      <c r="C886">
        <v>3308.087296565813</v>
      </c>
      <c r="D886">
        <v>0.3998041241486907</v>
      </c>
      <c r="E886">
        <v>315.7902701794448</v>
      </c>
      <c r="F886">
        <v>10.99849399828626</v>
      </c>
      <c r="G886">
        <v>42498.02909867154</v>
      </c>
      <c r="H886">
        <v>0.4438021642539421</v>
      </c>
      <c r="I886">
        <v>0.1880086382782343</v>
      </c>
      <c r="J886">
        <v>21.07547754225591</v>
      </c>
      <c r="K886">
        <v>2.816967191189697</v>
      </c>
      <c r="L886">
        <v>915.7368027744193</v>
      </c>
      <c r="M886">
        <v>377.67806712433</v>
      </c>
      <c r="N886">
        <v>308.953445129717</v>
      </c>
    </row>
    <row r="887" spans="1:14">
      <c r="A887">
        <v>885</v>
      </c>
      <c r="B887">
        <v>17.30948421100893</v>
      </c>
      <c r="C887">
        <v>3307.80730652384</v>
      </c>
      <c r="D887">
        <v>0.3997881397928413</v>
      </c>
      <c r="E887">
        <v>315.7647891849692</v>
      </c>
      <c r="F887">
        <v>10.99969031817731</v>
      </c>
      <c r="G887">
        <v>42499.78455243221</v>
      </c>
      <c r="H887">
        <v>0.4437959306960185</v>
      </c>
      <c r="I887">
        <v>0.1880059975458737</v>
      </c>
      <c r="J887">
        <v>21.07537598823316</v>
      </c>
      <c r="K887">
        <v>2.816967191189697</v>
      </c>
      <c r="L887">
        <v>915.7368027744193</v>
      </c>
      <c r="M887">
        <v>377.6833719907011</v>
      </c>
      <c r="N887">
        <v>308.9580201533523</v>
      </c>
    </row>
    <row r="888" spans="1:14">
      <c r="A888">
        <v>886</v>
      </c>
      <c r="B888">
        <v>17.30844755710694</v>
      </c>
      <c r="C888">
        <v>3307.766443659449</v>
      </c>
      <c r="D888">
        <v>0.3997902229724032</v>
      </c>
      <c r="E888">
        <v>315.7611175963644</v>
      </c>
      <c r="F888">
        <v>10.99967543797934</v>
      </c>
      <c r="G888">
        <v>42498.78715428551</v>
      </c>
      <c r="H888">
        <v>0.4438008254268336</v>
      </c>
      <c r="I888">
        <v>0.1880080711087118</v>
      </c>
      <c r="J888">
        <v>21.07537776178904</v>
      </c>
      <c r="K888">
        <v>2.816967191189697</v>
      </c>
      <c r="L888">
        <v>915.7368027744193</v>
      </c>
      <c r="M888">
        <v>377.6792064769542</v>
      </c>
      <c r="N888">
        <v>308.9692554021944</v>
      </c>
    </row>
    <row r="889" spans="1:14">
      <c r="A889">
        <v>887</v>
      </c>
      <c r="B889">
        <v>17.30917888086666</v>
      </c>
      <c r="C889">
        <v>3307.701479132194</v>
      </c>
      <c r="D889">
        <v>0.3998081804539691</v>
      </c>
      <c r="E889">
        <v>315.7566981675122</v>
      </c>
      <c r="F889">
        <v>10.99990476112968</v>
      </c>
      <c r="G889">
        <v>42498.87504190313</v>
      </c>
      <c r="H889">
        <v>0.4437933428967659</v>
      </c>
      <c r="I889">
        <v>0.1880049012722347</v>
      </c>
      <c r="J889">
        <v>21.07523525903638</v>
      </c>
      <c r="K889">
        <v>2.816967191189697</v>
      </c>
      <c r="L889">
        <v>915.7368027744193</v>
      </c>
      <c r="M889">
        <v>377.6855742967124</v>
      </c>
      <c r="N889">
        <v>308.9596898749838</v>
      </c>
    </row>
    <row r="890" spans="1:14">
      <c r="A890">
        <v>888</v>
      </c>
      <c r="B890">
        <v>17.31099969748986</v>
      </c>
      <c r="C890">
        <v>3307.878047827058</v>
      </c>
      <c r="D890">
        <v>0.3998143165382919</v>
      </c>
      <c r="E890">
        <v>315.7744118580473</v>
      </c>
      <c r="F890">
        <v>10.99927026319027</v>
      </c>
      <c r="G890">
        <v>42498.56183594737</v>
      </c>
      <c r="H890">
        <v>0.4438003666516845</v>
      </c>
      <c r="I890">
        <v>0.1880078767570434</v>
      </c>
      <c r="J890">
        <v>21.07513555357321</v>
      </c>
      <c r="K890">
        <v>2.816967191189697</v>
      </c>
      <c r="L890">
        <v>915.7368027744193</v>
      </c>
      <c r="M890">
        <v>377.6795968998733</v>
      </c>
      <c r="N890">
        <v>308.9455390201921</v>
      </c>
    </row>
    <row r="891" spans="1:14">
      <c r="A891">
        <v>889</v>
      </c>
      <c r="B891">
        <v>17.30915376799098</v>
      </c>
      <c r="C891">
        <v>3307.709866220972</v>
      </c>
      <c r="D891">
        <v>0.3998139595460614</v>
      </c>
      <c r="E891">
        <v>315.7574805683253</v>
      </c>
      <c r="F891">
        <v>10.99983743220844</v>
      </c>
      <c r="G891">
        <v>42498.61414718455</v>
      </c>
      <c r="H891">
        <v>0.4437923819438405</v>
      </c>
      <c r="I891">
        <v>0.1880044941821717</v>
      </c>
      <c r="J891">
        <v>21.07523738998155</v>
      </c>
      <c r="K891">
        <v>2.816967191189697</v>
      </c>
      <c r="L891">
        <v>915.7368027744193</v>
      </c>
      <c r="M891">
        <v>377.6863921071857</v>
      </c>
      <c r="N891">
        <v>308.9595431998948</v>
      </c>
    </row>
    <row r="892" spans="1:14">
      <c r="A892">
        <v>890</v>
      </c>
      <c r="B892">
        <v>17.30946584273204</v>
      </c>
      <c r="C892">
        <v>3307.732766772373</v>
      </c>
      <c r="D892">
        <v>0.3998051870569827</v>
      </c>
      <c r="E892">
        <v>315.7595941372366</v>
      </c>
      <c r="F892">
        <v>10.99983773847608</v>
      </c>
      <c r="G892">
        <v>42499.11997797256</v>
      </c>
      <c r="H892">
        <v>0.4437952021011424</v>
      </c>
      <c r="I892">
        <v>0.1880056888900321</v>
      </c>
      <c r="J892">
        <v>21.07523920209606</v>
      </c>
      <c r="K892">
        <v>2.816967191189697</v>
      </c>
      <c r="L892">
        <v>915.7368027744193</v>
      </c>
      <c r="M892">
        <v>377.683992047359</v>
      </c>
      <c r="N892">
        <v>308.9573885147902</v>
      </c>
    </row>
    <row r="893" spans="1:14">
      <c r="A893">
        <v>891</v>
      </c>
      <c r="B893">
        <v>17.30921884427141</v>
      </c>
      <c r="C893">
        <v>3307.703785516273</v>
      </c>
      <c r="D893">
        <v>0.3998114671857553</v>
      </c>
      <c r="E893">
        <v>315.7574044444449</v>
      </c>
      <c r="F893">
        <v>10.99983695826186</v>
      </c>
      <c r="G893">
        <v>42498.47723830846</v>
      </c>
      <c r="H893">
        <v>0.4437918409501854</v>
      </c>
      <c r="I893">
        <v>0.1880042650001429</v>
      </c>
      <c r="J893">
        <v>21.0751991136133</v>
      </c>
      <c r="K893">
        <v>2.816967191189697</v>
      </c>
      <c r="L893">
        <v>915.7368027744193</v>
      </c>
      <c r="M893">
        <v>377.6868525166005</v>
      </c>
      <c r="N893">
        <v>308.960846879379</v>
      </c>
    </row>
    <row r="894" spans="1:14">
      <c r="A894">
        <v>892</v>
      </c>
      <c r="B894">
        <v>17.30864532044949</v>
      </c>
      <c r="C894">
        <v>3307.603987224365</v>
      </c>
      <c r="D894">
        <v>0.3998115310318441</v>
      </c>
      <c r="E894">
        <v>315.7488592863385</v>
      </c>
      <c r="F894">
        <v>11.00017211633147</v>
      </c>
      <c r="G894">
        <v>42498.49884876378</v>
      </c>
      <c r="H894">
        <v>0.4437881089990132</v>
      </c>
      <c r="I894">
        <v>0.1880026840275508</v>
      </c>
      <c r="J894">
        <v>21.07513297312681</v>
      </c>
      <c r="K894">
        <v>2.816967191189697</v>
      </c>
      <c r="L894">
        <v>915.7368027744193</v>
      </c>
      <c r="M894">
        <v>377.6900286019077</v>
      </c>
      <c r="N894">
        <v>308.9657067318967</v>
      </c>
    </row>
    <row r="895" spans="1:14">
      <c r="A895">
        <v>893</v>
      </c>
      <c r="B895">
        <v>17.30991717043408</v>
      </c>
      <c r="C895">
        <v>3307.814861696816</v>
      </c>
      <c r="D895">
        <v>0.3998119166172235</v>
      </c>
      <c r="E895">
        <v>315.7673063292758</v>
      </c>
      <c r="F895">
        <v>10.99946739419917</v>
      </c>
      <c r="G895">
        <v>42498.47597906248</v>
      </c>
      <c r="H895">
        <v>0.4437967029065119</v>
      </c>
      <c r="I895">
        <v>0.1880063246786707</v>
      </c>
      <c r="J895">
        <v>21.07524643204464</v>
      </c>
      <c r="K895">
        <v>2.816967191189697</v>
      </c>
      <c r="L895">
        <v>915.7368027744193</v>
      </c>
      <c r="M895">
        <v>377.6827148180328</v>
      </c>
      <c r="N895">
        <v>308.954986686197</v>
      </c>
    </row>
    <row r="896" spans="1:14">
      <c r="A896">
        <v>894</v>
      </c>
      <c r="B896">
        <v>17.30838317399036</v>
      </c>
      <c r="C896">
        <v>3307.58509039072</v>
      </c>
      <c r="D896">
        <v>0.3998064424634876</v>
      </c>
      <c r="E896">
        <v>315.7471120655804</v>
      </c>
      <c r="F896">
        <v>11.00022595656122</v>
      </c>
      <c r="G896">
        <v>42498.4392742011</v>
      </c>
      <c r="H896">
        <v>0.4437904684824256</v>
      </c>
      <c r="I896">
        <v>0.1880036835793762</v>
      </c>
      <c r="J896">
        <v>21.07512712862653</v>
      </c>
      <c r="K896">
        <v>2.816967191189697</v>
      </c>
      <c r="L896">
        <v>915.7368027744193</v>
      </c>
      <c r="M896">
        <v>377.6880205521173</v>
      </c>
      <c r="N896">
        <v>308.9688738284824</v>
      </c>
    </row>
    <row r="897" spans="1:14">
      <c r="A897">
        <v>895</v>
      </c>
      <c r="B897">
        <v>17.30723431905086</v>
      </c>
      <c r="C897">
        <v>3307.41008764128</v>
      </c>
      <c r="D897">
        <v>0.3998021598404864</v>
      </c>
      <c r="E897">
        <v>315.7323026523665</v>
      </c>
      <c r="F897">
        <v>11.00077583177908</v>
      </c>
      <c r="G897">
        <v>42498.22646031235</v>
      </c>
      <c r="H897">
        <v>0.4437898955064582</v>
      </c>
      <c r="I897">
        <v>0.188003440848628</v>
      </c>
      <c r="J897">
        <v>21.07501063898973</v>
      </c>
      <c r="K897">
        <v>2.816967191189697</v>
      </c>
      <c r="L897">
        <v>915.7368027744193</v>
      </c>
      <c r="M897">
        <v>377.6885081841266</v>
      </c>
      <c r="N897">
        <v>308.9808488118608</v>
      </c>
    </row>
    <row r="898" spans="1:14">
      <c r="A898">
        <v>896</v>
      </c>
      <c r="B898">
        <v>17.30869190433589</v>
      </c>
      <c r="C898">
        <v>3307.615742882415</v>
      </c>
      <c r="D898">
        <v>0.3998056241580932</v>
      </c>
      <c r="E898">
        <v>315.7504150684602</v>
      </c>
      <c r="F898">
        <v>11.0001388212859</v>
      </c>
      <c r="G898">
        <v>42498.53722285383</v>
      </c>
      <c r="H898">
        <v>0.4437908313382191</v>
      </c>
      <c r="I898">
        <v>0.1880038372965707</v>
      </c>
      <c r="J898">
        <v>21.07509960623459</v>
      </c>
      <c r="K898">
        <v>2.816967191189697</v>
      </c>
      <c r="L898">
        <v>915.7368027744193</v>
      </c>
      <c r="M898">
        <v>377.6877117438286</v>
      </c>
      <c r="N898">
        <v>308.9668256990354</v>
      </c>
    </row>
    <row r="899" spans="1:14">
      <c r="A899">
        <v>897</v>
      </c>
      <c r="B899">
        <v>17.30806097645675</v>
      </c>
      <c r="C899">
        <v>3307.52875670378</v>
      </c>
      <c r="D899">
        <v>0.399811081966821</v>
      </c>
      <c r="E899">
        <v>315.7425109700827</v>
      </c>
      <c r="F899">
        <v>11.00040867897237</v>
      </c>
      <c r="G899">
        <v>42498.40862688927</v>
      </c>
      <c r="H899">
        <v>0.4437857664251917</v>
      </c>
      <c r="I899">
        <v>0.1880016916391631</v>
      </c>
      <c r="J899">
        <v>21.07508426103685</v>
      </c>
      <c r="K899">
        <v>2.816967191189697</v>
      </c>
      <c r="L899">
        <v>915.7368027744193</v>
      </c>
      <c r="M899">
        <v>377.6920222818316</v>
      </c>
      <c r="N899">
        <v>308.9710650277649</v>
      </c>
    </row>
    <row r="900" spans="1:14">
      <c r="A900">
        <v>898</v>
      </c>
      <c r="B900">
        <v>17.30835176767106</v>
      </c>
      <c r="C900">
        <v>3307.5528871041</v>
      </c>
      <c r="D900">
        <v>0.3998077711614822</v>
      </c>
      <c r="E900">
        <v>315.7450714894963</v>
      </c>
      <c r="F900">
        <v>11.00033102942477</v>
      </c>
      <c r="G900">
        <v>42498.42585544872</v>
      </c>
      <c r="H900">
        <v>0.4437862259470887</v>
      </c>
      <c r="I900">
        <v>0.1880018863071775</v>
      </c>
      <c r="J900">
        <v>21.07505004291058</v>
      </c>
      <c r="K900">
        <v>2.816967191189697</v>
      </c>
      <c r="L900">
        <v>915.7368027744193</v>
      </c>
      <c r="M900">
        <v>377.691631197691</v>
      </c>
      <c r="N900">
        <v>308.9696158049846</v>
      </c>
    </row>
    <row r="901" spans="1:14">
      <c r="A901">
        <v>899</v>
      </c>
      <c r="B901">
        <v>17.30831129078441</v>
      </c>
      <c r="C901">
        <v>3307.575301329729</v>
      </c>
      <c r="D901">
        <v>0.3998104626913258</v>
      </c>
      <c r="E901">
        <v>315.7470096237169</v>
      </c>
      <c r="F901">
        <v>11.0002020436327</v>
      </c>
      <c r="G901">
        <v>42498.06572281192</v>
      </c>
      <c r="H901">
        <v>0.4437883902410761</v>
      </c>
      <c r="I901">
        <v>0.1880028031705869</v>
      </c>
      <c r="J901">
        <v>21.07506580793739</v>
      </c>
      <c r="K901">
        <v>2.816967191189697</v>
      </c>
      <c r="L901">
        <v>915.7368027744193</v>
      </c>
      <c r="M901">
        <v>377.6897892483645</v>
      </c>
      <c r="N901">
        <v>308.9708335994588</v>
      </c>
    </row>
    <row r="902" spans="1:14">
      <c r="A902">
        <v>900</v>
      </c>
      <c r="B902">
        <v>17.30829381844437</v>
      </c>
      <c r="C902">
        <v>3307.527346782729</v>
      </c>
      <c r="D902">
        <v>0.3998060758287357</v>
      </c>
      <c r="E902">
        <v>315.7430842274293</v>
      </c>
      <c r="F902">
        <v>11.00040420237015</v>
      </c>
      <c r="G902">
        <v>42498.34799450515</v>
      </c>
      <c r="H902">
        <v>0.4437883801040646</v>
      </c>
      <c r="I902">
        <v>0.1880027988762281</v>
      </c>
      <c r="J902">
        <v>21.07501858606568</v>
      </c>
      <c r="K902">
        <v>2.816967191189697</v>
      </c>
      <c r="L902">
        <v>915.7368027744193</v>
      </c>
      <c r="M902">
        <v>377.6897978755524</v>
      </c>
      <c r="N902">
        <v>308.9709493045829</v>
      </c>
    </row>
    <row r="903" spans="1:14">
      <c r="A903">
        <v>901</v>
      </c>
      <c r="B903">
        <v>17.30815076350511</v>
      </c>
      <c r="C903">
        <v>3307.59413723641</v>
      </c>
      <c r="D903">
        <v>0.3998141574267959</v>
      </c>
      <c r="E903">
        <v>315.7474543566977</v>
      </c>
      <c r="F903">
        <v>11.00017684097314</v>
      </c>
      <c r="G903">
        <v>42498.31340003231</v>
      </c>
      <c r="H903">
        <v>0.443783242113908</v>
      </c>
      <c r="I903">
        <v>0.1880006222610364</v>
      </c>
      <c r="J903">
        <v>21.07515904872041</v>
      </c>
      <c r="K903">
        <v>2.816967191189697</v>
      </c>
      <c r="L903">
        <v>915.7368027744193</v>
      </c>
      <c r="M903">
        <v>377.6941706555056</v>
      </c>
      <c r="N903">
        <v>308.9686320220399</v>
      </c>
    </row>
    <row r="904" spans="1:14">
      <c r="A904">
        <v>902</v>
      </c>
      <c r="B904">
        <v>17.30756164483274</v>
      </c>
      <c r="C904">
        <v>3307.447241838971</v>
      </c>
      <c r="D904">
        <v>0.3998144376035896</v>
      </c>
      <c r="E904">
        <v>315.7354974679507</v>
      </c>
      <c r="F904">
        <v>11.00066809776534</v>
      </c>
      <c r="G904">
        <v>42498.33126117918</v>
      </c>
      <c r="H904">
        <v>0.4437791613930753</v>
      </c>
      <c r="I904">
        <v>0.1879988935385814</v>
      </c>
      <c r="J904">
        <v>21.07501252654005</v>
      </c>
      <c r="K904">
        <v>2.816967191189697</v>
      </c>
      <c r="L904">
        <v>915.7368027744193</v>
      </c>
      <c r="M904">
        <v>377.6976436993177</v>
      </c>
      <c r="N904">
        <v>308.9742226829136</v>
      </c>
    </row>
    <row r="905" spans="1:14">
      <c r="A905">
        <v>903</v>
      </c>
      <c r="B905">
        <v>17.30864069528255</v>
      </c>
      <c r="C905">
        <v>3307.61569339519</v>
      </c>
      <c r="D905">
        <v>0.3998100899973073</v>
      </c>
      <c r="E905">
        <v>315.7504829889097</v>
      </c>
      <c r="F905">
        <v>11.00018859140592</v>
      </c>
      <c r="G905">
        <v>42498.86537498123</v>
      </c>
      <c r="H905">
        <v>0.4437803059667038</v>
      </c>
      <c r="I905">
        <v>0.1879993784161836</v>
      </c>
      <c r="J905">
        <v>21.07508914562607</v>
      </c>
      <c r="K905">
        <v>2.816967191189697</v>
      </c>
      <c r="L905">
        <v>915.7368027744193</v>
      </c>
      <c r="M905">
        <v>377.6966695624366</v>
      </c>
      <c r="N905">
        <v>308.9651470764463</v>
      </c>
    </row>
    <row r="906" spans="1:14">
      <c r="A906">
        <v>904</v>
      </c>
      <c r="B906">
        <v>17.30815617641826</v>
      </c>
      <c r="C906">
        <v>3307.531149870179</v>
      </c>
      <c r="D906">
        <v>0.399809434312136</v>
      </c>
      <c r="E906">
        <v>315.7434463196766</v>
      </c>
      <c r="F906">
        <v>11.00047677489039</v>
      </c>
      <c r="G906">
        <v>42498.91173724613</v>
      </c>
      <c r="H906">
        <v>0.4437791976012507</v>
      </c>
      <c r="I906">
        <v>0.18799890887751</v>
      </c>
      <c r="J906">
        <v>21.07502176876054</v>
      </c>
      <c r="K906">
        <v>2.816967191189697</v>
      </c>
      <c r="L906">
        <v>915.7368027744193</v>
      </c>
      <c r="M906">
        <v>377.6976128827699</v>
      </c>
      <c r="N906">
        <v>308.9693049713522</v>
      </c>
    </row>
    <row r="907" spans="1:14">
      <c r="A907">
        <v>905</v>
      </c>
      <c r="B907">
        <v>17.30877472983214</v>
      </c>
      <c r="C907">
        <v>3307.634116186673</v>
      </c>
      <c r="D907">
        <v>0.3998030485984738</v>
      </c>
      <c r="E907">
        <v>315.7518387575785</v>
      </c>
      <c r="F907">
        <v>11.00017134999694</v>
      </c>
      <c r="G907">
        <v>42499.15662679751</v>
      </c>
      <c r="H907">
        <v>0.4437809658901075</v>
      </c>
      <c r="I907">
        <v>0.1879996579806168</v>
      </c>
      <c r="J907">
        <v>21.07511778619298</v>
      </c>
      <c r="K907">
        <v>2.816967191189697</v>
      </c>
      <c r="L907">
        <v>915.7368027744193</v>
      </c>
      <c r="M907">
        <v>377.6961079095256</v>
      </c>
      <c r="N907">
        <v>308.9649015536074</v>
      </c>
    </row>
    <row r="908" spans="1:14">
      <c r="A908">
        <v>906</v>
      </c>
      <c r="B908">
        <v>17.30906384578221</v>
      </c>
      <c r="C908">
        <v>3307.693090212793</v>
      </c>
      <c r="D908">
        <v>0.399808138854912</v>
      </c>
      <c r="E908">
        <v>315.7567953543158</v>
      </c>
      <c r="F908">
        <v>10.99992094897534</v>
      </c>
      <c r="G908">
        <v>42498.7975761247</v>
      </c>
      <c r="H908">
        <v>0.4437844278063485</v>
      </c>
      <c r="I908">
        <v>0.1880011245578684</v>
      </c>
      <c r="J908">
        <v>21.07515356071042</v>
      </c>
      <c r="K908">
        <v>2.816967191189697</v>
      </c>
      <c r="L908">
        <v>915.7368027744193</v>
      </c>
      <c r="M908">
        <v>377.6931615414063</v>
      </c>
      <c r="N908">
        <v>308.9616688283363</v>
      </c>
    </row>
    <row r="909" spans="1:14">
      <c r="A909">
        <v>907</v>
      </c>
      <c r="B909">
        <v>17.30847842713579</v>
      </c>
      <c r="C909">
        <v>3307.574320359772</v>
      </c>
      <c r="D909">
        <v>0.3998098337955598</v>
      </c>
      <c r="E909">
        <v>315.7475942692393</v>
      </c>
      <c r="F909">
        <v>11.00026033734488</v>
      </c>
      <c r="G909">
        <v>42498.42976264739</v>
      </c>
      <c r="H909">
        <v>0.4437818232795401</v>
      </c>
      <c r="I909">
        <v>0.1880000211979075</v>
      </c>
      <c r="J909">
        <v>21.07501285713642</v>
      </c>
      <c r="K909">
        <v>2.816967191189697</v>
      </c>
      <c r="L909">
        <v>915.7368027744193</v>
      </c>
      <c r="M909">
        <v>377.6953781981354</v>
      </c>
      <c r="N909">
        <v>308.9687130528408</v>
      </c>
    </row>
    <row r="910" spans="1:14">
      <c r="A910">
        <v>908</v>
      </c>
      <c r="B910">
        <v>17.30868693497018</v>
      </c>
      <c r="C910">
        <v>3307.643997387592</v>
      </c>
      <c r="D910">
        <v>0.3998112615397401</v>
      </c>
      <c r="E910">
        <v>315.7526949339472</v>
      </c>
      <c r="F910">
        <v>11.00008494187186</v>
      </c>
      <c r="G910">
        <v>42498.80240197147</v>
      </c>
      <c r="H910">
        <v>0.4437808023809616</v>
      </c>
      <c r="I910">
        <v>0.1879995887129693</v>
      </c>
      <c r="J910">
        <v>21.07512114215546</v>
      </c>
      <c r="K910">
        <v>2.816967191189697</v>
      </c>
      <c r="L910">
        <v>915.7368027744193</v>
      </c>
      <c r="M910">
        <v>377.6962470700459</v>
      </c>
      <c r="N910">
        <v>308.964362515843</v>
      </c>
    </row>
    <row r="911" spans="1:14">
      <c r="A911">
        <v>909</v>
      </c>
      <c r="B911">
        <v>17.30981551572307</v>
      </c>
      <c r="C911">
        <v>3307.802613297894</v>
      </c>
      <c r="D911">
        <v>0.3998129483541245</v>
      </c>
      <c r="E911">
        <v>315.7667297648371</v>
      </c>
      <c r="F911">
        <v>10.99958091545457</v>
      </c>
      <c r="G911">
        <v>42498.95753914382</v>
      </c>
      <c r="H911">
        <v>0.4437823236845782</v>
      </c>
      <c r="I911">
        <v>0.188000233185314</v>
      </c>
      <c r="J911">
        <v>21.0751865787645</v>
      </c>
      <c r="K911">
        <v>2.816967191189697</v>
      </c>
      <c r="L911">
        <v>915.7368027744193</v>
      </c>
      <c r="M911">
        <v>377.6949523121523</v>
      </c>
      <c r="N911">
        <v>308.9542626425908</v>
      </c>
    </row>
    <row r="912" spans="1:14">
      <c r="A912">
        <v>910</v>
      </c>
      <c r="B912">
        <v>17.30915492727734</v>
      </c>
      <c r="C912">
        <v>3307.737923403621</v>
      </c>
      <c r="D912">
        <v>0.3998152184289195</v>
      </c>
      <c r="E912">
        <v>315.7606907489973</v>
      </c>
      <c r="F912">
        <v>10.99976299750627</v>
      </c>
      <c r="G912">
        <v>42498.73897510605</v>
      </c>
      <c r="H912">
        <v>0.4437802765093505</v>
      </c>
      <c r="I912">
        <v>0.1879993659371167</v>
      </c>
      <c r="J912">
        <v>21.07518775976145</v>
      </c>
      <c r="K912">
        <v>2.816967191189697</v>
      </c>
      <c r="L912">
        <v>915.7368027744193</v>
      </c>
      <c r="M912">
        <v>377.6966946332774</v>
      </c>
      <c r="N912">
        <v>308.959503109048</v>
      </c>
    </row>
    <row r="913" spans="1:14">
      <c r="A913">
        <v>911</v>
      </c>
      <c r="B913">
        <v>17.30742204082511</v>
      </c>
      <c r="C913">
        <v>3307.439956449032</v>
      </c>
      <c r="D913">
        <v>0.399813657058691</v>
      </c>
      <c r="E913">
        <v>315.7338710064761</v>
      </c>
      <c r="F913">
        <v>11.00076093437052</v>
      </c>
      <c r="G913">
        <v>42498.78507586057</v>
      </c>
      <c r="H913">
        <v>0.4437785869582322</v>
      </c>
      <c r="I913">
        <v>0.1879986501898072</v>
      </c>
      <c r="J913">
        <v>21.07508706244652</v>
      </c>
      <c r="K913">
        <v>2.816967191189697</v>
      </c>
      <c r="L913">
        <v>915.7368027744193</v>
      </c>
      <c r="M913">
        <v>377.6981325978185</v>
      </c>
      <c r="N913">
        <v>308.9732509926712</v>
      </c>
    </row>
    <row r="914" spans="1:14">
      <c r="A914">
        <v>912</v>
      </c>
      <c r="B914">
        <v>17.30832726509479</v>
      </c>
      <c r="C914">
        <v>3307.562033070659</v>
      </c>
      <c r="D914">
        <v>0.3998072843326635</v>
      </c>
      <c r="E914">
        <v>315.7456326091613</v>
      </c>
      <c r="F914">
        <v>11.00037182575489</v>
      </c>
      <c r="G914">
        <v>42498.89694555336</v>
      </c>
      <c r="H914">
        <v>0.443780043264085</v>
      </c>
      <c r="I914">
        <v>0.1879992671270427</v>
      </c>
      <c r="J914">
        <v>21.07506821359664</v>
      </c>
      <c r="K914">
        <v>2.816967191189697</v>
      </c>
      <c r="L914">
        <v>915.7368027744193</v>
      </c>
      <c r="M914">
        <v>377.6968931459565</v>
      </c>
      <c r="N914">
        <v>308.9682973886319</v>
      </c>
    </row>
    <row r="915" spans="1:14">
      <c r="A915">
        <v>913</v>
      </c>
      <c r="B915">
        <v>17.30913664354307</v>
      </c>
      <c r="C915">
        <v>3307.684780188359</v>
      </c>
      <c r="D915">
        <v>0.3998158268807563</v>
      </c>
      <c r="E915">
        <v>315.7573297043489</v>
      </c>
      <c r="F915">
        <v>10.99996962878426</v>
      </c>
      <c r="G915">
        <v>42498.93679182706</v>
      </c>
      <c r="H915">
        <v>0.4437774674869302</v>
      </c>
      <c r="I915">
        <v>0.1879981759463446</v>
      </c>
      <c r="J915">
        <v>21.0750612715534</v>
      </c>
      <c r="K915">
        <v>2.816967191189697</v>
      </c>
      <c r="L915">
        <v>915.7368027744193</v>
      </c>
      <c r="M915">
        <v>377.6990853776511</v>
      </c>
      <c r="N915">
        <v>308.9600087390751</v>
      </c>
    </row>
    <row r="916" spans="1:14">
      <c r="A916">
        <v>914</v>
      </c>
      <c r="B916">
        <v>17.30948625709427</v>
      </c>
      <c r="C916">
        <v>3307.748032827405</v>
      </c>
      <c r="D916">
        <v>0.3998117822510486</v>
      </c>
      <c r="E916">
        <v>315.7630610401633</v>
      </c>
      <c r="F916">
        <v>10.9997842093646</v>
      </c>
      <c r="G916">
        <v>42499.1017046027</v>
      </c>
      <c r="H916">
        <v>0.4437775029134471</v>
      </c>
      <c r="I916">
        <v>0.187998190954138</v>
      </c>
      <c r="J916">
        <v>21.07508201097279</v>
      </c>
      <c r="K916">
        <v>2.816967191189697</v>
      </c>
      <c r="L916">
        <v>915.7368027744193</v>
      </c>
      <c r="M916">
        <v>377.6990552261375</v>
      </c>
      <c r="N916">
        <v>308.9580145284791</v>
      </c>
    </row>
    <row r="917" spans="1:14">
      <c r="A917">
        <v>915</v>
      </c>
      <c r="B917">
        <v>17.307587877925</v>
      </c>
      <c r="C917">
        <v>3307.400136223826</v>
      </c>
      <c r="D917">
        <v>0.3998159249675834</v>
      </c>
      <c r="E917">
        <v>315.7336051921397</v>
      </c>
      <c r="F917">
        <v>11.0008465752635</v>
      </c>
      <c r="G917">
        <v>42498.47546770715</v>
      </c>
      <c r="H917">
        <v>0.4437717191594514</v>
      </c>
      <c r="I917">
        <v>0.1879957407729527</v>
      </c>
      <c r="J917">
        <v>21.07482679658317</v>
      </c>
      <c r="K917">
        <v>2.816967191189697</v>
      </c>
      <c r="L917">
        <v>915.7368027744193</v>
      </c>
      <c r="M917">
        <v>377.7039778436129</v>
      </c>
      <c r="N917">
        <v>308.9751154022163</v>
      </c>
    </row>
    <row r="918" spans="1:14">
      <c r="A918">
        <v>916</v>
      </c>
      <c r="B918">
        <v>17.30790200672108</v>
      </c>
      <c r="C918">
        <v>3307.435860702968</v>
      </c>
      <c r="D918">
        <v>0.3998129712515219</v>
      </c>
      <c r="E918">
        <v>315.736852023545</v>
      </c>
      <c r="F918">
        <v>11.00074440522951</v>
      </c>
      <c r="G918">
        <v>42498.58562506655</v>
      </c>
      <c r="H918">
        <v>0.4437729762503527</v>
      </c>
      <c r="I918">
        <v>0.1879962733164317</v>
      </c>
      <c r="J918">
        <v>21.0748323933122</v>
      </c>
      <c r="K918">
        <v>2.816967191189697</v>
      </c>
      <c r="L918">
        <v>915.7368027744193</v>
      </c>
      <c r="M918">
        <v>377.7029079086251</v>
      </c>
      <c r="N918">
        <v>308.9731170149881</v>
      </c>
    </row>
    <row r="919" spans="1:14">
      <c r="A919">
        <v>917</v>
      </c>
      <c r="B919">
        <v>17.30737982116773</v>
      </c>
      <c r="C919">
        <v>3307.246219639905</v>
      </c>
      <c r="D919">
        <v>0.3998165447156762</v>
      </c>
      <c r="E919">
        <v>315.7218537048601</v>
      </c>
      <c r="F919">
        <v>11.00133611226283</v>
      </c>
      <c r="G919">
        <v>42498.32708103773</v>
      </c>
      <c r="H919">
        <v>0.4437710248820105</v>
      </c>
      <c r="I919">
        <v>0.1879954466550624</v>
      </c>
      <c r="J919">
        <v>21.07461160525551</v>
      </c>
      <c r="K919">
        <v>2.816967191189697</v>
      </c>
      <c r="L919">
        <v>915.7368027744193</v>
      </c>
      <c r="M919">
        <v>377.7045687595058</v>
      </c>
      <c r="N919">
        <v>308.9786974422699</v>
      </c>
    </row>
    <row r="920" spans="1:14">
      <c r="A920">
        <v>918</v>
      </c>
      <c r="B920">
        <v>17.30750787163378</v>
      </c>
      <c r="C920">
        <v>3307.25664122643</v>
      </c>
      <c r="D920">
        <v>0.3998224207725003</v>
      </c>
      <c r="E920">
        <v>315.72255832691</v>
      </c>
      <c r="F920">
        <v>11.00128082463693</v>
      </c>
      <c r="G920">
        <v>42498.19068305422</v>
      </c>
      <c r="H920">
        <v>0.4437718265003839</v>
      </c>
      <c r="I920">
        <v>0.1879957862459679</v>
      </c>
      <c r="J920">
        <v>21.07463217554386</v>
      </c>
      <c r="K920">
        <v>2.816967191189697</v>
      </c>
      <c r="L920">
        <v>915.7368027744193</v>
      </c>
      <c r="M920">
        <v>377.7038864833801</v>
      </c>
      <c r="N920">
        <v>308.9764291064096</v>
      </c>
    </row>
    <row r="921" spans="1:14">
      <c r="A921">
        <v>919</v>
      </c>
      <c r="B921">
        <v>17.3068017467155</v>
      </c>
      <c r="C921">
        <v>3307.207217470067</v>
      </c>
      <c r="D921">
        <v>0.3998171804612365</v>
      </c>
      <c r="E921">
        <v>315.7181847967818</v>
      </c>
      <c r="F921">
        <v>11.00142541250618</v>
      </c>
      <c r="G921">
        <v>42498.05959789739</v>
      </c>
      <c r="H921">
        <v>0.4437705773597174</v>
      </c>
      <c r="I921">
        <v>0.1879952570704598</v>
      </c>
      <c r="J921">
        <v>21.07461360212647</v>
      </c>
      <c r="K921">
        <v>2.816967191189697</v>
      </c>
      <c r="L921">
        <v>915.7368027744193</v>
      </c>
      <c r="M921">
        <v>377.704949657255</v>
      </c>
      <c r="N921">
        <v>308.9838594481369</v>
      </c>
    </row>
    <row r="922" spans="1:14">
      <c r="A922">
        <v>920</v>
      </c>
      <c r="B922">
        <v>17.30734452763404</v>
      </c>
      <c r="C922">
        <v>3307.281424880172</v>
      </c>
      <c r="D922">
        <v>0.3998183193997333</v>
      </c>
      <c r="E922">
        <v>315.7247617356561</v>
      </c>
      <c r="F922">
        <v>11.0011813019142</v>
      </c>
      <c r="G922">
        <v>42498.07768761914</v>
      </c>
      <c r="H922">
        <v>0.4437710674814789</v>
      </c>
      <c r="I922">
        <v>0.187995464701545</v>
      </c>
      <c r="J922">
        <v>21.07465096359066</v>
      </c>
      <c r="K922">
        <v>2.816967191189697</v>
      </c>
      <c r="L922">
        <v>915.7368027744193</v>
      </c>
      <c r="M922">
        <v>377.7045325020412</v>
      </c>
      <c r="N922">
        <v>308.9794293128999</v>
      </c>
    </row>
    <row r="923" spans="1:14">
      <c r="A923">
        <v>921</v>
      </c>
      <c r="B923">
        <v>17.3082606998283</v>
      </c>
      <c r="C923">
        <v>3307.416694188034</v>
      </c>
      <c r="D923">
        <v>0.3998217934697026</v>
      </c>
      <c r="E923">
        <v>315.7376456619187</v>
      </c>
      <c r="F923">
        <v>11.0006860645211</v>
      </c>
      <c r="G923">
        <v>42497.77801913683</v>
      </c>
      <c r="H923">
        <v>0.4437716579381913</v>
      </c>
      <c r="I923">
        <v>0.1879957148376899</v>
      </c>
      <c r="J923">
        <v>21.0746382353166</v>
      </c>
      <c r="K923">
        <v>2.816967191189697</v>
      </c>
      <c r="L923">
        <v>915.7368027744193</v>
      </c>
      <c r="M923">
        <v>377.7040299503961</v>
      </c>
      <c r="N923">
        <v>308.9727579883672</v>
      </c>
    </row>
    <row r="924" spans="1:14">
      <c r="A924">
        <v>922</v>
      </c>
      <c r="B924">
        <v>17.3084025587044</v>
      </c>
      <c r="C924">
        <v>3307.474310181128</v>
      </c>
      <c r="D924">
        <v>0.3998234742249468</v>
      </c>
      <c r="E924">
        <v>315.7419332696397</v>
      </c>
      <c r="F924">
        <v>11.00047166036594</v>
      </c>
      <c r="G924">
        <v>42497.62737757108</v>
      </c>
      <c r="H924">
        <v>0.4437726652227673</v>
      </c>
      <c r="I924">
        <v>0.1879961415553059</v>
      </c>
      <c r="J924">
        <v>21.07471949056411</v>
      </c>
      <c r="K924">
        <v>2.816967191189697</v>
      </c>
      <c r="L924">
        <v>915.7368027744193</v>
      </c>
      <c r="M924">
        <v>377.7031726298039</v>
      </c>
      <c r="N924">
        <v>308.9709667487468</v>
      </c>
    </row>
    <row r="925" spans="1:14">
      <c r="A925">
        <v>923</v>
      </c>
      <c r="B925">
        <v>17.30784310421099</v>
      </c>
      <c r="C925">
        <v>3307.335792044816</v>
      </c>
      <c r="D925">
        <v>0.3998143089430709</v>
      </c>
      <c r="E925">
        <v>315.7305143165635</v>
      </c>
      <c r="F925">
        <v>11.00105380705313</v>
      </c>
      <c r="G925">
        <v>42498.43055705472</v>
      </c>
      <c r="H925">
        <v>0.4437653541361828</v>
      </c>
      <c r="I925">
        <v>0.1879930443477125</v>
      </c>
      <c r="J925">
        <v>21.07459791910451</v>
      </c>
      <c r="K925">
        <v>2.816967191189697</v>
      </c>
      <c r="L925">
        <v>915.7368027744193</v>
      </c>
      <c r="M925">
        <v>377.709395334151</v>
      </c>
      <c r="N925">
        <v>308.9758450136141</v>
      </c>
    </row>
    <row r="926" spans="1:14">
      <c r="A926">
        <v>924</v>
      </c>
      <c r="B926">
        <v>17.307358272793</v>
      </c>
      <c r="C926">
        <v>3307.242794449929</v>
      </c>
      <c r="D926">
        <v>0.3998201112165648</v>
      </c>
      <c r="E926">
        <v>315.7228762536688</v>
      </c>
      <c r="F926">
        <v>11.00127860639967</v>
      </c>
      <c r="G926">
        <v>42497.87134600226</v>
      </c>
      <c r="H926">
        <v>0.4437681720807169</v>
      </c>
      <c r="I926">
        <v>0.1879942381181744</v>
      </c>
      <c r="J926">
        <v>21.0745212848799</v>
      </c>
      <c r="K926">
        <v>2.816967191189697</v>
      </c>
      <c r="L926">
        <v>915.7368027744193</v>
      </c>
      <c r="M926">
        <v>377.7069968653273</v>
      </c>
      <c r="N926">
        <v>308.9810977875497</v>
      </c>
    </row>
    <row r="927" spans="1:14">
      <c r="A927">
        <v>925</v>
      </c>
      <c r="B927">
        <v>17.30773837891248</v>
      </c>
      <c r="C927">
        <v>3307.290573518359</v>
      </c>
      <c r="D927">
        <v>0.3998294299912536</v>
      </c>
      <c r="E927">
        <v>315.7267764018567</v>
      </c>
      <c r="F927">
        <v>11.00110320114309</v>
      </c>
      <c r="G927">
        <v>42497.7623753857</v>
      </c>
      <c r="H927">
        <v>0.4437640694837082</v>
      </c>
      <c r="I927">
        <v>0.187992500128279</v>
      </c>
      <c r="J927">
        <v>21.07456251826675</v>
      </c>
      <c r="K927">
        <v>2.816967191189697</v>
      </c>
      <c r="L927">
        <v>915.7368027744193</v>
      </c>
      <c r="M927">
        <v>377.7104887649701</v>
      </c>
      <c r="N927">
        <v>308.9758190114102</v>
      </c>
    </row>
    <row r="928" spans="1:14">
      <c r="A928">
        <v>926</v>
      </c>
      <c r="B928">
        <v>17.30814918111898</v>
      </c>
      <c r="C928">
        <v>3307.406774428018</v>
      </c>
      <c r="D928">
        <v>0.3998210850178945</v>
      </c>
      <c r="E928">
        <v>315.7361258886158</v>
      </c>
      <c r="F928">
        <v>11.00074118084632</v>
      </c>
      <c r="G928">
        <v>42497.92435502013</v>
      </c>
      <c r="H928">
        <v>0.4437728931727234</v>
      </c>
      <c r="I928">
        <v>0.1879962381221194</v>
      </c>
      <c r="J928">
        <v>21.07468523526234</v>
      </c>
      <c r="K928">
        <v>2.816967191189697</v>
      </c>
      <c r="L928">
        <v>915.7368027744193</v>
      </c>
      <c r="M928">
        <v>377.7029786174552</v>
      </c>
      <c r="N928">
        <v>308.9729703794289</v>
      </c>
    </row>
    <row r="929" spans="1:14">
      <c r="A929">
        <v>927</v>
      </c>
      <c r="B929">
        <v>17.3075693634509</v>
      </c>
      <c r="C929">
        <v>3307.248300016228</v>
      </c>
      <c r="D929">
        <v>0.3998229195034901</v>
      </c>
      <c r="E929">
        <v>315.7246625772278</v>
      </c>
      <c r="F929">
        <v>11.00124122978648</v>
      </c>
      <c r="G929">
        <v>42497.74525505889</v>
      </c>
      <c r="H929">
        <v>0.4437611204131807</v>
      </c>
      <c r="I929">
        <v>0.1879912508086976</v>
      </c>
      <c r="J929">
        <v>21.07442616814869</v>
      </c>
      <c r="K929">
        <v>2.816967191189697</v>
      </c>
      <c r="L929">
        <v>915.7368027744193</v>
      </c>
      <c r="M929">
        <v>377.7129988876882</v>
      </c>
      <c r="N929">
        <v>308.9800874490093</v>
      </c>
    </row>
    <row r="930" spans="1:14">
      <c r="A930">
        <v>928</v>
      </c>
      <c r="B930">
        <v>17.3076154083654</v>
      </c>
      <c r="C930">
        <v>3307.282804738687</v>
      </c>
      <c r="D930">
        <v>0.3998202919106578</v>
      </c>
      <c r="E930">
        <v>315.7264429678166</v>
      </c>
      <c r="F930">
        <v>11.00109473728973</v>
      </c>
      <c r="G930">
        <v>42497.53546037849</v>
      </c>
      <c r="H930">
        <v>0.4437714461011246</v>
      </c>
      <c r="I930">
        <v>0.1879956250968061</v>
      </c>
      <c r="J930">
        <v>21.07453692959811</v>
      </c>
      <c r="K930">
        <v>2.816967191189697</v>
      </c>
      <c r="L930">
        <v>915.7368027744193</v>
      </c>
      <c r="M930">
        <v>377.704210249768</v>
      </c>
      <c r="N930">
        <v>308.9802377103945</v>
      </c>
    </row>
    <row r="931" spans="1:14">
      <c r="A931">
        <v>929</v>
      </c>
      <c r="B931">
        <v>17.30882461073114</v>
      </c>
      <c r="C931">
        <v>3307.628077082463</v>
      </c>
      <c r="D931">
        <v>0.3998184511650391</v>
      </c>
      <c r="E931">
        <v>315.7536001271693</v>
      </c>
      <c r="F931">
        <v>10.99997242979039</v>
      </c>
      <c r="G931">
        <v>42497.70785631469</v>
      </c>
      <c r="H931">
        <v>0.4437769578484209</v>
      </c>
      <c r="I931">
        <v>0.1879979600473475</v>
      </c>
      <c r="J931">
        <v>21.07492609071364</v>
      </c>
      <c r="K931">
        <v>2.816967191189697</v>
      </c>
      <c r="L931">
        <v>915.7368027744193</v>
      </c>
      <c r="M931">
        <v>377.699519131579</v>
      </c>
      <c r="N931">
        <v>308.9664413807758</v>
      </c>
    </row>
    <row r="932" spans="1:14">
      <c r="A932">
        <v>930</v>
      </c>
      <c r="B932">
        <v>17.30704059943035</v>
      </c>
      <c r="C932">
        <v>3307.226955449175</v>
      </c>
      <c r="D932">
        <v>0.3998183894756009</v>
      </c>
      <c r="E932">
        <v>315.7208125638732</v>
      </c>
      <c r="F932">
        <v>11.00131347608695</v>
      </c>
      <c r="G932">
        <v>42497.75349142134</v>
      </c>
      <c r="H932">
        <v>0.4437680336740661</v>
      </c>
      <c r="I932">
        <v>0.187994179484738</v>
      </c>
      <c r="J932">
        <v>21.07456789891021</v>
      </c>
      <c r="K932">
        <v>2.816967191189697</v>
      </c>
      <c r="L932">
        <v>915.7368027744193</v>
      </c>
      <c r="M932">
        <v>377.7071146682253</v>
      </c>
      <c r="N932">
        <v>308.9842426029816</v>
      </c>
    </row>
    <row r="933" spans="1:14">
      <c r="A933">
        <v>931</v>
      </c>
      <c r="B933">
        <v>17.3078990027428</v>
      </c>
      <c r="C933">
        <v>3307.300786244701</v>
      </c>
      <c r="D933">
        <v>0.3998154323686178</v>
      </c>
      <c r="E933">
        <v>315.7278743360399</v>
      </c>
      <c r="F933">
        <v>11.00118422433261</v>
      </c>
      <c r="G933">
        <v>42498.52301401537</v>
      </c>
      <c r="H933">
        <v>0.4437655214628355</v>
      </c>
      <c r="I933">
        <v>0.1879931152325767</v>
      </c>
      <c r="J933">
        <v>21.07456314183329</v>
      </c>
      <c r="K933">
        <v>2.816967191189697</v>
      </c>
      <c r="L933">
        <v>915.7368027744193</v>
      </c>
      <c r="M933">
        <v>377.7092529146858</v>
      </c>
      <c r="N933">
        <v>308.9763675088252</v>
      </c>
    </row>
    <row r="934" spans="1:14">
      <c r="A934">
        <v>932</v>
      </c>
      <c r="B934">
        <v>17.30716501261666</v>
      </c>
      <c r="C934">
        <v>3307.206979631255</v>
      </c>
      <c r="D934">
        <v>0.3998148082246266</v>
      </c>
      <c r="E934">
        <v>315.7198261182598</v>
      </c>
      <c r="F934">
        <v>11.00142104468003</v>
      </c>
      <c r="G934">
        <v>42498.02547415522</v>
      </c>
      <c r="H934">
        <v>0.4437689279175864</v>
      </c>
      <c r="I934">
        <v>0.1879945583145863</v>
      </c>
      <c r="J934">
        <v>21.07449837882587</v>
      </c>
      <c r="K934">
        <v>2.816967191189697</v>
      </c>
      <c r="L934">
        <v>915.7368027744193</v>
      </c>
      <c r="M934">
        <v>377.7063535465724</v>
      </c>
      <c r="N934">
        <v>308.9835584261687</v>
      </c>
    </row>
    <row r="935" spans="1:14">
      <c r="A935">
        <v>933</v>
      </c>
      <c r="B935">
        <v>17.30638773185263</v>
      </c>
      <c r="C935">
        <v>3307.087412060937</v>
      </c>
      <c r="D935">
        <v>0.399812223584156</v>
      </c>
      <c r="E935">
        <v>315.7099765110722</v>
      </c>
      <c r="F935">
        <v>11.00180127726329</v>
      </c>
      <c r="G935">
        <v>42497.90957256604</v>
      </c>
      <c r="H935">
        <v>0.4437676876342211</v>
      </c>
      <c r="I935">
        <v>0.1879940328913113</v>
      </c>
      <c r="J935">
        <v>21.07439945117214</v>
      </c>
      <c r="K935">
        <v>2.816967191189697</v>
      </c>
      <c r="L935">
        <v>915.7368027744193</v>
      </c>
      <c r="M935">
        <v>377.7074091955525</v>
      </c>
      <c r="N935">
        <v>308.9918278748132</v>
      </c>
    </row>
    <row r="936" spans="1:14">
      <c r="A936">
        <v>934</v>
      </c>
      <c r="B936">
        <v>17.30635753829744</v>
      </c>
      <c r="C936">
        <v>3307.072461664497</v>
      </c>
      <c r="D936">
        <v>0.3998099758555555</v>
      </c>
      <c r="E936">
        <v>315.7087175362337</v>
      </c>
      <c r="F936">
        <v>11.00187680963106</v>
      </c>
      <c r="G936">
        <v>42498.08019201159</v>
      </c>
      <c r="H936">
        <v>0.4437673651485965</v>
      </c>
      <c r="I936">
        <v>0.1879938962761976</v>
      </c>
      <c r="J936">
        <v>21.07438653582746</v>
      </c>
      <c r="K936">
        <v>2.816967191189697</v>
      </c>
      <c r="L936">
        <v>915.7368027744193</v>
      </c>
      <c r="M936">
        <v>377.7076836754242</v>
      </c>
      <c r="N936">
        <v>308.992170356328</v>
      </c>
    </row>
    <row r="937" spans="1:14">
      <c r="A937">
        <v>935</v>
      </c>
      <c r="B937">
        <v>17.3069022102217</v>
      </c>
      <c r="C937">
        <v>3307.127823767551</v>
      </c>
      <c r="D937">
        <v>0.3998082577435186</v>
      </c>
      <c r="E937">
        <v>315.7145087097768</v>
      </c>
      <c r="F937">
        <v>11.00172338303965</v>
      </c>
      <c r="G937">
        <v>42498.28356338829</v>
      </c>
      <c r="H937">
        <v>0.4437707977812735</v>
      </c>
      <c r="I937">
        <v>0.187995350448005</v>
      </c>
      <c r="J937">
        <v>21.07434873249819</v>
      </c>
      <c r="K937">
        <v>2.816967191189697</v>
      </c>
      <c r="L937">
        <v>915.7368027744193</v>
      </c>
      <c r="M937">
        <v>377.7047620506947</v>
      </c>
      <c r="N937">
        <v>308.9880473031899</v>
      </c>
    </row>
    <row r="938" spans="1:14">
      <c r="A938">
        <v>936</v>
      </c>
      <c r="B938">
        <v>17.30640842426987</v>
      </c>
      <c r="C938">
        <v>3307.089989434619</v>
      </c>
      <c r="D938">
        <v>0.3998140035987561</v>
      </c>
      <c r="E938">
        <v>315.7104496001413</v>
      </c>
      <c r="F938">
        <v>11.00176007123639</v>
      </c>
      <c r="G938">
        <v>42497.69373999405</v>
      </c>
      <c r="H938">
        <v>0.4437670631219789</v>
      </c>
      <c r="I938">
        <v>0.1879937683281665</v>
      </c>
      <c r="J938">
        <v>21.07438255822299</v>
      </c>
      <c r="K938">
        <v>2.816967191189697</v>
      </c>
      <c r="L938">
        <v>915.7368027744193</v>
      </c>
      <c r="M938">
        <v>377.7079407422148</v>
      </c>
      <c r="N938">
        <v>308.9924488871517</v>
      </c>
    </row>
    <row r="939" spans="1:14">
      <c r="A939">
        <v>937</v>
      </c>
      <c r="B939">
        <v>17.30592682024298</v>
      </c>
      <c r="C939">
        <v>3307.019672678161</v>
      </c>
      <c r="D939">
        <v>0.3998141819717339</v>
      </c>
      <c r="E939">
        <v>315.7046466136929</v>
      </c>
      <c r="F939">
        <v>11.00199082298864</v>
      </c>
      <c r="G939">
        <v>42497.67272499533</v>
      </c>
      <c r="H939">
        <v>0.4437669127667053</v>
      </c>
      <c r="I939">
        <v>0.1879937046329155</v>
      </c>
      <c r="J939">
        <v>21.07432278301737</v>
      </c>
      <c r="K939">
        <v>2.816967191189697</v>
      </c>
      <c r="L939">
        <v>915.7368027744193</v>
      </c>
      <c r="M939">
        <v>377.7080687156607</v>
      </c>
      <c r="N939">
        <v>308.9966600751581</v>
      </c>
    </row>
    <row r="940" spans="1:14">
      <c r="A940">
        <v>938</v>
      </c>
      <c r="B940">
        <v>17.30618540846455</v>
      </c>
      <c r="C940">
        <v>3307.05956157941</v>
      </c>
      <c r="D940">
        <v>0.3998091056465781</v>
      </c>
      <c r="E940">
        <v>315.7075463553459</v>
      </c>
      <c r="F940">
        <v>11.00188640584858</v>
      </c>
      <c r="G940">
        <v>42497.85981224349</v>
      </c>
      <c r="H940">
        <v>0.4437694312712732</v>
      </c>
      <c r="I940">
        <v>0.1879947715511337</v>
      </c>
      <c r="J940">
        <v>21.07438348448743</v>
      </c>
      <c r="K940">
        <v>2.816967191189697</v>
      </c>
      <c r="L940">
        <v>915.7368027744193</v>
      </c>
      <c r="M940">
        <v>377.705925126154</v>
      </c>
      <c r="N940">
        <v>308.994411064086</v>
      </c>
    </row>
    <row r="941" spans="1:14">
      <c r="A941">
        <v>939</v>
      </c>
      <c r="B941">
        <v>17.30507643815463</v>
      </c>
      <c r="C941">
        <v>3306.871577615046</v>
      </c>
      <c r="D941">
        <v>0.3998114111956652</v>
      </c>
      <c r="E941">
        <v>315.6919971828177</v>
      </c>
      <c r="F941">
        <v>11.00249570885025</v>
      </c>
      <c r="G941">
        <v>42497.75322935612</v>
      </c>
      <c r="H941">
        <v>0.4437629857438469</v>
      </c>
      <c r="I941">
        <v>0.1879920410217852</v>
      </c>
      <c r="J941">
        <v>21.07423630140855</v>
      </c>
      <c r="K941">
        <v>2.816967191189697</v>
      </c>
      <c r="L941">
        <v>915.7368027744193</v>
      </c>
      <c r="M941">
        <v>377.7114111941178</v>
      </c>
      <c r="N941">
        <v>309.0045211963275</v>
      </c>
    </row>
    <row r="942" spans="1:14">
      <c r="A942">
        <v>940</v>
      </c>
      <c r="B942">
        <v>17.30444857894991</v>
      </c>
      <c r="C942">
        <v>3306.778220226176</v>
      </c>
      <c r="D942">
        <v>0.3998120270715447</v>
      </c>
      <c r="E942">
        <v>315.68353465333</v>
      </c>
      <c r="F942">
        <v>11.00279846552566</v>
      </c>
      <c r="G942">
        <v>42497.70119917576</v>
      </c>
      <c r="H942">
        <v>0.4437600367863855</v>
      </c>
      <c r="I942">
        <v>0.1879907917501022</v>
      </c>
      <c r="J942">
        <v>21.07420746047838</v>
      </c>
      <c r="K942">
        <v>2.816967191189697</v>
      </c>
      <c r="L942">
        <v>915.7368027744193</v>
      </c>
      <c r="M942">
        <v>377.7139212328594</v>
      </c>
      <c r="N942">
        <v>309.009452931081</v>
      </c>
    </row>
    <row r="943" spans="1:14">
      <c r="A943">
        <v>941</v>
      </c>
      <c r="B943">
        <v>17.30445910978765</v>
      </c>
      <c r="C943">
        <v>3306.718264518386</v>
      </c>
      <c r="D943">
        <v>0.3998100947994607</v>
      </c>
      <c r="E943">
        <v>315.680244271593</v>
      </c>
      <c r="F943">
        <v>11.00303979148254</v>
      </c>
      <c r="G943">
        <v>42497.97783193509</v>
      </c>
      <c r="H943">
        <v>0.4437562386443467</v>
      </c>
      <c r="I943">
        <v>0.1879891827369648</v>
      </c>
      <c r="J943">
        <v>21.0740376059183</v>
      </c>
      <c r="K943">
        <v>2.816967191189697</v>
      </c>
      <c r="L943">
        <v>915.7368027744193</v>
      </c>
      <c r="M943">
        <v>377.7171541138819</v>
      </c>
      <c r="N943">
        <v>309.0107838917789</v>
      </c>
    </row>
    <row r="944" spans="1:14">
      <c r="A944">
        <v>942</v>
      </c>
      <c r="B944">
        <v>17.30589358272008</v>
      </c>
      <c r="C944">
        <v>3306.992599684665</v>
      </c>
      <c r="D944">
        <v>0.3998167132520208</v>
      </c>
      <c r="E944">
        <v>315.7024260316996</v>
      </c>
      <c r="F944">
        <v>11.002101968437</v>
      </c>
      <c r="G944">
        <v>42497.81212569385</v>
      </c>
      <c r="H944">
        <v>0.4437636798864354</v>
      </c>
      <c r="I944">
        <v>0.1879923350825478</v>
      </c>
      <c r="J944">
        <v>21.07431432691312</v>
      </c>
      <c r="K944">
        <v>2.816967191189697</v>
      </c>
      <c r="L944">
        <v>915.7368027744193</v>
      </c>
      <c r="M944">
        <v>377.7108203715956</v>
      </c>
      <c r="N944">
        <v>308.9964462140747</v>
      </c>
    </row>
    <row r="945" spans="1:14">
      <c r="A945">
        <v>943</v>
      </c>
      <c r="B945">
        <v>17.30596395614327</v>
      </c>
      <c r="C945">
        <v>3306.942721498744</v>
      </c>
      <c r="D945">
        <v>0.3998161806399756</v>
      </c>
      <c r="E945">
        <v>315.6991020662184</v>
      </c>
      <c r="F945">
        <v>11.00225796399158</v>
      </c>
      <c r="G945">
        <v>42497.74633264637</v>
      </c>
      <c r="H945">
        <v>0.4437662073755456</v>
      </c>
      <c r="I945">
        <v>0.1879934058069023</v>
      </c>
      <c r="J945">
        <v>21.07421495937606</v>
      </c>
      <c r="K945">
        <v>2.816967191189697</v>
      </c>
      <c r="L945">
        <v>915.7368027744193</v>
      </c>
      <c r="M945">
        <v>377.7086691037208</v>
      </c>
      <c r="N945">
        <v>308.997193053273</v>
      </c>
    </row>
    <row r="946" spans="1:14">
      <c r="A946">
        <v>944</v>
      </c>
      <c r="B946">
        <v>17.30579551712921</v>
      </c>
      <c r="C946">
        <v>3307.014570280453</v>
      </c>
      <c r="D946">
        <v>0.3998198561452095</v>
      </c>
      <c r="E946">
        <v>315.703701582396</v>
      </c>
      <c r="F946">
        <v>11.0020204496428</v>
      </c>
      <c r="G946">
        <v>42497.75640348376</v>
      </c>
      <c r="H946">
        <v>0.4437623670260901</v>
      </c>
      <c r="I946">
        <v>0.1879917789133678</v>
      </c>
      <c r="J946">
        <v>21.07437214127097</v>
      </c>
      <c r="K946">
        <v>2.816967191189697</v>
      </c>
      <c r="L946">
        <v>915.7368027744193</v>
      </c>
      <c r="M946">
        <v>377.7119378200194</v>
      </c>
      <c r="N946">
        <v>308.9959239874096</v>
      </c>
    </row>
    <row r="947" spans="1:14">
      <c r="A947">
        <v>945</v>
      </c>
      <c r="B947">
        <v>17.30581376992866</v>
      </c>
      <c r="C947">
        <v>3307.017785841367</v>
      </c>
      <c r="D947">
        <v>0.3998134621771067</v>
      </c>
      <c r="E947">
        <v>315.7034821202909</v>
      </c>
      <c r="F947">
        <v>11.00202853459719</v>
      </c>
      <c r="G947">
        <v>42497.88063299364</v>
      </c>
      <c r="H947">
        <v>0.4437711670356304</v>
      </c>
      <c r="I947">
        <v>0.1879955068758334</v>
      </c>
      <c r="J947">
        <v>21.07441900959586</v>
      </c>
      <c r="K947">
        <v>2.816967191189697</v>
      </c>
      <c r="L947">
        <v>915.7368027744193</v>
      </c>
      <c r="M947">
        <v>377.7044477690584</v>
      </c>
      <c r="N947">
        <v>308.996521335346</v>
      </c>
    </row>
    <row r="948" spans="1:14">
      <c r="A948">
        <v>946</v>
      </c>
      <c r="B948">
        <v>17.30551486385008</v>
      </c>
      <c r="C948">
        <v>3306.871758702135</v>
      </c>
      <c r="D948">
        <v>0.3998158918564587</v>
      </c>
      <c r="E948">
        <v>315.6929220077607</v>
      </c>
      <c r="F948">
        <v>11.00252815585639</v>
      </c>
      <c r="G948">
        <v>42497.97181035249</v>
      </c>
      <c r="H948">
        <v>0.4437594025116223</v>
      </c>
      <c r="I948">
        <v>0.1879905230512447</v>
      </c>
      <c r="J948">
        <v>21.0741699138831</v>
      </c>
      <c r="K948">
        <v>2.816967191189697</v>
      </c>
      <c r="L948">
        <v>915.7368027744193</v>
      </c>
      <c r="M948">
        <v>377.7144611074092</v>
      </c>
      <c r="N948">
        <v>309.0003501176036</v>
      </c>
    </row>
    <row r="949" spans="1:14">
      <c r="A949">
        <v>947</v>
      </c>
      <c r="B949">
        <v>17.30466535535686</v>
      </c>
      <c r="C949">
        <v>3306.773433264047</v>
      </c>
      <c r="D949">
        <v>0.3998199235655442</v>
      </c>
      <c r="E949">
        <v>315.6836791580957</v>
      </c>
      <c r="F949">
        <v>11.00276576004966</v>
      </c>
      <c r="G949">
        <v>42497.37956001833</v>
      </c>
      <c r="H949">
        <v>0.4437608401606952</v>
      </c>
      <c r="I949">
        <v>0.1879911320848779</v>
      </c>
      <c r="J949">
        <v>21.07416296399202</v>
      </c>
      <c r="K949">
        <v>2.816967191189697</v>
      </c>
      <c r="L949">
        <v>915.7368027744193</v>
      </c>
      <c r="M949">
        <v>377.7132374283552</v>
      </c>
      <c r="N949">
        <v>309.0073222929963</v>
      </c>
    </row>
    <row r="950" spans="1:14">
      <c r="A950">
        <v>948</v>
      </c>
      <c r="B950">
        <v>17.3059945871794</v>
      </c>
      <c r="C950">
        <v>3307.013736851964</v>
      </c>
      <c r="D950">
        <v>0.399814717274992</v>
      </c>
      <c r="E950">
        <v>315.7039171362909</v>
      </c>
      <c r="F950">
        <v>11.0020706355266</v>
      </c>
      <c r="G950">
        <v>42498.06999550349</v>
      </c>
      <c r="H950">
        <v>0.4437632479455992</v>
      </c>
      <c r="I950">
        <v>0.1879921520987433</v>
      </c>
      <c r="J950">
        <v>21.07435222245363</v>
      </c>
      <c r="K950">
        <v>2.816967191189697</v>
      </c>
      <c r="L950">
        <v>915.7368027744193</v>
      </c>
      <c r="M950">
        <v>377.7111880197235</v>
      </c>
      <c r="N950">
        <v>308.9950043888177</v>
      </c>
    </row>
    <row r="951" spans="1:14">
      <c r="A951">
        <v>949</v>
      </c>
      <c r="B951">
        <v>17.30577535477218</v>
      </c>
      <c r="C951">
        <v>3306.950148023343</v>
      </c>
      <c r="D951">
        <v>0.3998085588874107</v>
      </c>
      <c r="E951">
        <v>315.6990735428392</v>
      </c>
      <c r="F951">
        <v>11.00228028858133</v>
      </c>
      <c r="G951">
        <v>42498.05740233597</v>
      </c>
      <c r="H951">
        <v>0.4437635116133408</v>
      </c>
      <c r="I951">
        <v>0.1879922637967409</v>
      </c>
      <c r="J951">
        <v>21.074266854041</v>
      </c>
      <c r="K951">
        <v>2.816967191189697</v>
      </c>
      <c r="L951">
        <v>915.7368027744193</v>
      </c>
      <c r="M951">
        <v>377.7109635978124</v>
      </c>
      <c r="N951">
        <v>308.9992653848871</v>
      </c>
    </row>
    <row r="952" spans="1:14">
      <c r="A952">
        <v>950</v>
      </c>
      <c r="B952">
        <v>17.30675541870482</v>
      </c>
      <c r="C952">
        <v>3307.131484902929</v>
      </c>
      <c r="D952">
        <v>0.3998138614079563</v>
      </c>
      <c r="E952">
        <v>315.7146752792301</v>
      </c>
      <c r="F952">
        <v>11.00168475368432</v>
      </c>
      <c r="G952">
        <v>42498.10861627119</v>
      </c>
      <c r="H952">
        <v>0.4437645250801286</v>
      </c>
      <c r="I952">
        <v>0.1879926931333374</v>
      </c>
      <c r="J952">
        <v>21.07437856659241</v>
      </c>
      <c r="K952">
        <v>2.816967191189697</v>
      </c>
      <c r="L952">
        <v>915.7368027744193</v>
      </c>
      <c r="M952">
        <v>377.7101009837552</v>
      </c>
      <c r="N952">
        <v>308.989301610801</v>
      </c>
    </row>
    <row r="953" spans="1:14">
      <c r="A953">
        <v>951</v>
      </c>
      <c r="B953">
        <v>17.30623044083654</v>
      </c>
      <c r="C953">
        <v>3307.010430610189</v>
      </c>
      <c r="D953">
        <v>0.399816840418961</v>
      </c>
      <c r="E953">
        <v>315.7039557551569</v>
      </c>
      <c r="F953">
        <v>11.00210647419411</v>
      </c>
      <c r="G953">
        <v>42498.23428218694</v>
      </c>
      <c r="H953">
        <v>0.4437621903291671</v>
      </c>
      <c r="I953">
        <v>0.1879917040589607</v>
      </c>
      <c r="J953">
        <v>21.07432309981669</v>
      </c>
      <c r="K953">
        <v>2.816967191189697</v>
      </c>
      <c r="L953">
        <v>915.7368027744193</v>
      </c>
      <c r="M953">
        <v>377.7120882170982</v>
      </c>
      <c r="N953">
        <v>308.992143390554</v>
      </c>
    </row>
    <row r="954" spans="1:14">
      <c r="A954">
        <v>952</v>
      </c>
      <c r="B954">
        <v>17.30540303798358</v>
      </c>
      <c r="C954">
        <v>3306.907245049304</v>
      </c>
      <c r="D954">
        <v>0.3998161918277872</v>
      </c>
      <c r="E954">
        <v>315.6951697793045</v>
      </c>
      <c r="F954">
        <v>11.00243721804202</v>
      </c>
      <c r="G954">
        <v>42498.15124358583</v>
      </c>
      <c r="H954">
        <v>0.4437590561122987</v>
      </c>
      <c r="I954">
        <v>0.1879903763055314</v>
      </c>
      <c r="J954">
        <v>21.07426488711924</v>
      </c>
      <c r="K954">
        <v>2.816967191189697</v>
      </c>
      <c r="L954">
        <v>915.7368027744193</v>
      </c>
      <c r="M954">
        <v>377.7147559521721</v>
      </c>
      <c r="N954">
        <v>308.9999476960699</v>
      </c>
    </row>
    <row r="955" spans="1:14">
      <c r="A955">
        <v>953</v>
      </c>
      <c r="B955">
        <v>17.30542543413521</v>
      </c>
      <c r="C955">
        <v>3306.909013949945</v>
      </c>
      <c r="D955">
        <v>0.399811460803655</v>
      </c>
      <c r="E955">
        <v>315.6952977551567</v>
      </c>
      <c r="F955">
        <v>11.00242459423545</v>
      </c>
      <c r="G955">
        <v>42498.10667646288</v>
      </c>
      <c r="H955">
        <v>0.4437643529939576</v>
      </c>
      <c r="I955">
        <v>0.1879926202321907</v>
      </c>
      <c r="J955">
        <v>21.0742551957816</v>
      </c>
      <c r="K955">
        <v>2.816967191189697</v>
      </c>
      <c r="L955">
        <v>915.7368027744193</v>
      </c>
      <c r="M955">
        <v>377.7102474549272</v>
      </c>
      <c r="N955">
        <v>309.0002867093768</v>
      </c>
    </row>
    <row r="956" spans="1:14">
      <c r="A956">
        <v>954</v>
      </c>
      <c r="B956">
        <v>17.30540543839373</v>
      </c>
      <c r="C956">
        <v>3306.889816093913</v>
      </c>
      <c r="D956">
        <v>0.3998091954574185</v>
      </c>
      <c r="E956">
        <v>315.6933189566635</v>
      </c>
      <c r="F956">
        <v>11.00249896139335</v>
      </c>
      <c r="G956">
        <v>42498.17607853037</v>
      </c>
      <c r="H956">
        <v>0.4437632473324601</v>
      </c>
      <c r="I956">
        <v>0.1879921518389982</v>
      </c>
      <c r="J956">
        <v>21.07426729399496</v>
      </c>
      <c r="K956">
        <v>2.816967191189697</v>
      </c>
      <c r="L956">
        <v>915.7368027744193</v>
      </c>
      <c r="M956">
        <v>377.7111885415988</v>
      </c>
      <c r="N956">
        <v>309.001244373947</v>
      </c>
    </row>
    <row r="957" spans="1:14">
      <c r="A957">
        <v>955</v>
      </c>
      <c r="B957">
        <v>17.30587769389139</v>
      </c>
      <c r="C957">
        <v>3306.962148980557</v>
      </c>
      <c r="D957">
        <v>0.39981246470649</v>
      </c>
      <c r="E957">
        <v>315.6998162065956</v>
      </c>
      <c r="F957">
        <v>11.00225701519991</v>
      </c>
      <c r="G957">
        <v>42498.16754974312</v>
      </c>
      <c r="H957">
        <v>0.44376047098986</v>
      </c>
      <c r="I957">
        <v>0.1879909756924319</v>
      </c>
      <c r="J957">
        <v>21.07429351680102</v>
      </c>
      <c r="K957">
        <v>2.816967191189697</v>
      </c>
      <c r="L957">
        <v>915.7368027744193</v>
      </c>
      <c r="M957">
        <v>377.7135516535295</v>
      </c>
      <c r="N957">
        <v>308.9968192071989</v>
      </c>
    </row>
    <row r="958" spans="1:14">
      <c r="A958">
        <v>956</v>
      </c>
      <c r="B958">
        <v>17.30607295736083</v>
      </c>
      <c r="C958">
        <v>3307.00007395802</v>
      </c>
      <c r="D958">
        <v>0.3998149022828002</v>
      </c>
      <c r="E958">
        <v>315.7032278955902</v>
      </c>
      <c r="F958">
        <v>11.00212958999152</v>
      </c>
      <c r="G958">
        <v>42498.15928009463</v>
      </c>
      <c r="H958">
        <v>0.4437619489598572</v>
      </c>
      <c r="I958">
        <v>0.1879916018072842</v>
      </c>
      <c r="J958">
        <v>21.07430905885333</v>
      </c>
      <c r="K958">
        <v>2.816967191189697</v>
      </c>
      <c r="L958">
        <v>915.7368027744193</v>
      </c>
      <c r="M958">
        <v>377.7122936608192</v>
      </c>
      <c r="N958">
        <v>308.9945402491544</v>
      </c>
    </row>
    <row r="959" spans="1:14">
      <c r="A959">
        <v>957</v>
      </c>
      <c r="B959">
        <v>17.30550480931215</v>
      </c>
      <c r="C959">
        <v>3306.932267774519</v>
      </c>
      <c r="D959">
        <v>0.3998092880145886</v>
      </c>
      <c r="E959">
        <v>315.6964298835499</v>
      </c>
      <c r="F959">
        <v>11.00233474297982</v>
      </c>
      <c r="G959">
        <v>42498.02410933255</v>
      </c>
      <c r="H959">
        <v>0.4437651044622326</v>
      </c>
      <c r="I959">
        <v>0.1879929385779277</v>
      </c>
      <c r="J959">
        <v>21.07434122645023</v>
      </c>
      <c r="K959">
        <v>2.816967191189697</v>
      </c>
      <c r="L959">
        <v>915.7368027744193</v>
      </c>
      <c r="M959">
        <v>377.7096078434188</v>
      </c>
      <c r="N959">
        <v>309.0002967431103</v>
      </c>
    </row>
    <row r="960" spans="1:14">
      <c r="A960">
        <v>958</v>
      </c>
      <c r="B960">
        <v>17.30580516094566</v>
      </c>
      <c r="C960">
        <v>3306.978053877731</v>
      </c>
      <c r="D960">
        <v>0.3998115119945029</v>
      </c>
      <c r="E960">
        <v>315.7013098436562</v>
      </c>
      <c r="F960">
        <v>11.00218814531789</v>
      </c>
      <c r="G960">
        <v>42498.06202689931</v>
      </c>
      <c r="H960">
        <v>0.443761536263374</v>
      </c>
      <c r="I960">
        <v>0.1879914269759967</v>
      </c>
      <c r="J960">
        <v>21.07429777286758</v>
      </c>
      <c r="K960">
        <v>2.816967191189697</v>
      </c>
      <c r="L960">
        <v>915.7368027744193</v>
      </c>
      <c r="M960">
        <v>377.7126449317676</v>
      </c>
      <c r="N960">
        <v>308.9979891335511</v>
      </c>
    </row>
    <row r="961" spans="1:14">
      <c r="A961">
        <v>959</v>
      </c>
      <c r="B961">
        <v>17.30763739908686</v>
      </c>
      <c r="C961">
        <v>3307.309765646399</v>
      </c>
      <c r="D961">
        <v>0.399809606605541</v>
      </c>
      <c r="E961">
        <v>315.7292783329913</v>
      </c>
      <c r="F961">
        <v>11.00117301254513</v>
      </c>
      <c r="G961">
        <v>42498.64642041156</v>
      </c>
      <c r="H961">
        <v>0.4437676596433811</v>
      </c>
      <c r="I961">
        <v>0.1879940210335059</v>
      </c>
      <c r="J961">
        <v>21.07454873982206</v>
      </c>
      <c r="K961">
        <v>2.816967191189697</v>
      </c>
      <c r="L961">
        <v>915.7368027744193</v>
      </c>
      <c r="M961">
        <v>377.7074330196137</v>
      </c>
      <c r="N961">
        <v>308.9807965614172</v>
      </c>
    </row>
    <row r="962" spans="1:14">
      <c r="A962">
        <v>960</v>
      </c>
      <c r="B962">
        <v>17.30622538094017</v>
      </c>
      <c r="C962">
        <v>3307.009426938058</v>
      </c>
      <c r="D962">
        <v>0.3998122387960186</v>
      </c>
      <c r="E962">
        <v>315.7040490160252</v>
      </c>
      <c r="F962">
        <v>11.00209452409099</v>
      </c>
      <c r="G962">
        <v>42498.13315896434</v>
      </c>
      <c r="H962">
        <v>0.4437642048298502</v>
      </c>
      <c r="I962">
        <v>0.187992557465187</v>
      </c>
      <c r="J962">
        <v>21.07430681808712</v>
      </c>
      <c r="K962">
        <v>2.816967191189697</v>
      </c>
      <c r="L962">
        <v>915.7368027744193</v>
      </c>
      <c r="M962">
        <v>377.7103735649223</v>
      </c>
      <c r="N962">
        <v>308.9940677319002</v>
      </c>
    </row>
    <row r="963" spans="1:14">
      <c r="A963">
        <v>961</v>
      </c>
      <c r="B963">
        <v>17.30645202613649</v>
      </c>
      <c r="C963">
        <v>3307.176089663097</v>
      </c>
      <c r="D963">
        <v>0.3998110153054101</v>
      </c>
      <c r="E963">
        <v>315.7170228581017</v>
      </c>
      <c r="F963">
        <v>11.00157137152727</v>
      </c>
      <c r="G963">
        <v>42498.34012177337</v>
      </c>
      <c r="H963">
        <v>0.443764495226414</v>
      </c>
      <c r="I963">
        <v>0.1879926804863593</v>
      </c>
      <c r="J963">
        <v>21.07452319952574</v>
      </c>
      <c r="K963">
        <v>2.816967191189697</v>
      </c>
      <c r="L963">
        <v>915.7368027744193</v>
      </c>
      <c r="M963">
        <v>377.7101263937404</v>
      </c>
      <c r="N963">
        <v>308.9903251490762</v>
      </c>
    </row>
    <row r="964" spans="1:14">
      <c r="A964">
        <v>962</v>
      </c>
      <c r="B964">
        <v>17.30569931716311</v>
      </c>
      <c r="C964">
        <v>3306.993645478597</v>
      </c>
      <c r="D964">
        <v>0.3998144528332673</v>
      </c>
      <c r="E964">
        <v>315.7020543478966</v>
      </c>
      <c r="F964">
        <v>11.00211972586797</v>
      </c>
      <c r="G964">
        <v>42497.95258497953</v>
      </c>
      <c r="H964">
        <v>0.443762949723751</v>
      </c>
      <c r="I964">
        <v>0.187992025762533</v>
      </c>
      <c r="J964">
        <v>21.07435116966235</v>
      </c>
      <c r="K964">
        <v>2.816967191189697</v>
      </c>
      <c r="L964">
        <v>915.7368027744193</v>
      </c>
      <c r="M964">
        <v>377.7114418528305</v>
      </c>
      <c r="N964">
        <v>308.9977523359841</v>
      </c>
    </row>
    <row r="965" spans="1:14">
      <c r="A965">
        <v>963</v>
      </c>
      <c r="B965">
        <v>17.30592168479646</v>
      </c>
      <c r="C965">
        <v>3307.007171404664</v>
      </c>
      <c r="D965">
        <v>0.3998272459149544</v>
      </c>
      <c r="E965">
        <v>315.7034041739666</v>
      </c>
      <c r="F965">
        <v>11.00203692927831</v>
      </c>
      <c r="G965">
        <v>42497.70259486396</v>
      </c>
      <c r="H965">
        <v>0.4437635910439902</v>
      </c>
      <c r="I965">
        <v>0.1879922974460771</v>
      </c>
      <c r="J965">
        <v>21.07435022636307</v>
      </c>
      <c r="K965">
        <v>2.816967191189697</v>
      </c>
      <c r="L965">
        <v>915.7368027744193</v>
      </c>
      <c r="M965">
        <v>377.7108959901306</v>
      </c>
      <c r="N965">
        <v>308.9935333143986</v>
      </c>
    </row>
    <row r="966" spans="1:14">
      <c r="A966">
        <v>964</v>
      </c>
      <c r="B966">
        <v>17.30553728643303</v>
      </c>
      <c r="C966">
        <v>3306.974319401649</v>
      </c>
      <c r="D966">
        <v>0.3998129765247768</v>
      </c>
      <c r="E966">
        <v>315.6999044065057</v>
      </c>
      <c r="F966">
        <v>11.00222359995374</v>
      </c>
      <c r="G966">
        <v>42498.21434722285</v>
      </c>
      <c r="H966">
        <v>0.4437606262647998</v>
      </c>
      <c r="I966">
        <v>0.1879910414718091</v>
      </c>
      <c r="J966">
        <v>21.07437315214766</v>
      </c>
      <c r="K966">
        <v>2.816967191189697</v>
      </c>
      <c r="L966">
        <v>915.7368027744193</v>
      </c>
      <c r="M966">
        <v>377.7134194889219</v>
      </c>
      <c r="N966">
        <v>308.9980823967367</v>
      </c>
    </row>
    <row r="967" spans="1:14">
      <c r="A967">
        <v>965</v>
      </c>
      <c r="B967">
        <v>17.30530529944572</v>
      </c>
      <c r="C967">
        <v>3306.873676186337</v>
      </c>
      <c r="D967">
        <v>0.3998031728993311</v>
      </c>
      <c r="E967">
        <v>315.6932848854628</v>
      </c>
      <c r="F967">
        <v>11.00258768030423</v>
      </c>
      <c r="G967">
        <v>42498.40768435962</v>
      </c>
      <c r="H967">
        <v>0.4437583407871734</v>
      </c>
      <c r="I967">
        <v>0.1879900732711761</v>
      </c>
      <c r="J967">
        <v>21.07416601027471</v>
      </c>
      <c r="K967">
        <v>2.816967191189697</v>
      </c>
      <c r="L967">
        <v>915.7368027744193</v>
      </c>
      <c r="M967">
        <v>377.715364817021</v>
      </c>
      <c r="N967">
        <v>309.0042317830883</v>
      </c>
    </row>
    <row r="968" spans="1:14">
      <c r="A968">
        <v>966</v>
      </c>
      <c r="B968">
        <v>17.30528353120379</v>
      </c>
      <c r="C968">
        <v>3306.882882534425</v>
      </c>
      <c r="D968">
        <v>0.399816980090044</v>
      </c>
      <c r="E968">
        <v>315.6935886496528</v>
      </c>
      <c r="F968">
        <v>11.00249159171835</v>
      </c>
      <c r="G968">
        <v>42497.97476426401</v>
      </c>
      <c r="H968">
        <v>0.4437569330845176</v>
      </c>
      <c r="I968">
        <v>0.1879894769237927</v>
      </c>
      <c r="J968">
        <v>21.07420335856736</v>
      </c>
      <c r="K968">
        <v>2.816967191189697</v>
      </c>
      <c r="L968">
        <v>915.7368027744193</v>
      </c>
      <c r="M968">
        <v>377.7165630200982</v>
      </c>
      <c r="N968">
        <v>309.00154416365</v>
      </c>
    </row>
    <row r="969" spans="1:14">
      <c r="A969">
        <v>967</v>
      </c>
      <c r="B969">
        <v>17.30702042366912</v>
      </c>
      <c r="C969">
        <v>3307.257389528705</v>
      </c>
      <c r="D969">
        <v>0.3998119651739639</v>
      </c>
      <c r="E969">
        <v>315.7246739477306</v>
      </c>
      <c r="F969">
        <v>11.0012126397649</v>
      </c>
      <c r="G969">
        <v>42497.75613777743</v>
      </c>
      <c r="H969">
        <v>0.4437666595834733</v>
      </c>
      <c r="I969">
        <v>0.1879935973764879</v>
      </c>
      <c r="J969">
        <v>21.07452288786801</v>
      </c>
      <c r="K969">
        <v>2.816967191189697</v>
      </c>
      <c r="L969">
        <v>915.7368027744193</v>
      </c>
      <c r="M969">
        <v>377.7082842103292</v>
      </c>
      <c r="N969">
        <v>308.9875360705047</v>
      </c>
    </row>
    <row r="970" spans="1:14">
      <c r="A970">
        <v>968</v>
      </c>
      <c r="B970">
        <v>17.30627279102072</v>
      </c>
      <c r="C970">
        <v>3307.145520605257</v>
      </c>
      <c r="D970">
        <v>0.399814596928618</v>
      </c>
      <c r="E970">
        <v>315.7140822590386</v>
      </c>
      <c r="F970">
        <v>11.0016116932446</v>
      </c>
      <c r="G970">
        <v>42497.93420600393</v>
      </c>
      <c r="H970">
        <v>0.4437657973580521</v>
      </c>
      <c r="I970">
        <v>0.1879932321105195</v>
      </c>
      <c r="J970">
        <v>21.07451644744561</v>
      </c>
      <c r="K970">
        <v>2.816967191189697</v>
      </c>
      <c r="L970">
        <v>915.7368027744193</v>
      </c>
      <c r="M970">
        <v>377.7090180877178</v>
      </c>
      <c r="N970">
        <v>308.9914687817385</v>
      </c>
    </row>
    <row r="971" spans="1:14">
      <c r="A971">
        <v>969</v>
      </c>
      <c r="B971">
        <v>17.30627271157708</v>
      </c>
      <c r="C971">
        <v>3307.140229163559</v>
      </c>
      <c r="D971">
        <v>0.3998106027495883</v>
      </c>
      <c r="E971">
        <v>315.7145403751032</v>
      </c>
      <c r="F971">
        <v>11.00160082549687</v>
      </c>
      <c r="G971">
        <v>42497.74589489878</v>
      </c>
      <c r="H971">
        <v>0.443768438070919</v>
      </c>
      <c r="I971">
        <v>0.1879943508000397</v>
      </c>
      <c r="J971">
        <v>21.07444900065758</v>
      </c>
      <c r="K971">
        <v>2.816967191189697</v>
      </c>
      <c r="L971">
        <v>915.7368027744193</v>
      </c>
      <c r="M971">
        <v>377.7067704716687</v>
      </c>
      <c r="N971">
        <v>308.9942870121068</v>
      </c>
    </row>
    <row r="972" spans="1:14">
      <c r="A972">
        <v>970</v>
      </c>
      <c r="B972">
        <v>17.30617762876236</v>
      </c>
      <c r="C972">
        <v>3307.102528945474</v>
      </c>
      <c r="D972">
        <v>0.3998174263736562</v>
      </c>
      <c r="E972">
        <v>315.7109113444581</v>
      </c>
      <c r="F972">
        <v>11.00173165813571</v>
      </c>
      <c r="G972">
        <v>42497.78172329943</v>
      </c>
      <c r="H972">
        <v>0.4437649875291805</v>
      </c>
      <c r="I972">
        <v>0.1879928890413873</v>
      </c>
      <c r="J972">
        <v>21.07445554805162</v>
      </c>
      <c r="K972">
        <v>2.816967191189697</v>
      </c>
      <c r="L972">
        <v>915.7368027744193</v>
      </c>
      <c r="M972">
        <v>377.709707370733</v>
      </c>
      <c r="N972">
        <v>308.9930972067185</v>
      </c>
    </row>
    <row r="973" spans="1:14">
      <c r="A973">
        <v>971</v>
      </c>
      <c r="B973">
        <v>17.30470317335218</v>
      </c>
      <c r="C973">
        <v>3306.86097404858</v>
      </c>
      <c r="D973">
        <v>0.399808360716</v>
      </c>
      <c r="E973">
        <v>315.6902757332085</v>
      </c>
      <c r="F973">
        <v>11.00256010444704</v>
      </c>
      <c r="G973">
        <v>42497.94579253887</v>
      </c>
      <c r="H973">
        <v>0.4437610141802739</v>
      </c>
      <c r="I973">
        <v>0.1879912058050772</v>
      </c>
      <c r="J973">
        <v>21.07428739465497</v>
      </c>
      <c r="K973">
        <v>2.816967191189697</v>
      </c>
      <c r="L973">
        <v>915.7368027744193</v>
      </c>
      <c r="M973">
        <v>377.7130893092191</v>
      </c>
      <c r="N973">
        <v>309.0070018232506</v>
      </c>
    </row>
    <row r="974" spans="1:14">
      <c r="A974">
        <v>972</v>
      </c>
      <c r="B974">
        <v>17.30479041825615</v>
      </c>
      <c r="C974">
        <v>3306.836979189062</v>
      </c>
      <c r="D974">
        <v>0.3998102098800577</v>
      </c>
      <c r="E974">
        <v>315.688296183406</v>
      </c>
      <c r="F974">
        <v>11.00266142508915</v>
      </c>
      <c r="G974">
        <v>42498.08788446292</v>
      </c>
      <c r="H974">
        <v>0.4437612848129081</v>
      </c>
      <c r="I974">
        <v>0.1879913204536236</v>
      </c>
      <c r="J974">
        <v>21.07428205571467</v>
      </c>
      <c r="K974">
        <v>2.816967191189697</v>
      </c>
      <c r="L974">
        <v>915.7368027744193</v>
      </c>
      <c r="M974">
        <v>377.7128589567927</v>
      </c>
      <c r="N974">
        <v>309.0062526253283</v>
      </c>
    </row>
    <row r="975" spans="1:14">
      <c r="A975">
        <v>973</v>
      </c>
      <c r="B975">
        <v>17.30573677687297</v>
      </c>
      <c r="C975">
        <v>3307.013081009645</v>
      </c>
      <c r="D975">
        <v>0.3998148692308213</v>
      </c>
      <c r="E975">
        <v>315.7037061182382</v>
      </c>
      <c r="F975">
        <v>11.00205012254515</v>
      </c>
      <c r="G975">
        <v>42497.91989086046</v>
      </c>
      <c r="H975">
        <v>0.4437625033537763</v>
      </c>
      <c r="I975">
        <v>0.1879918366660889</v>
      </c>
      <c r="J975">
        <v>21.07436911120351</v>
      </c>
      <c r="K975">
        <v>2.816967191189697</v>
      </c>
      <c r="L975">
        <v>915.7368027744193</v>
      </c>
      <c r="M975">
        <v>377.7118217836403</v>
      </c>
      <c r="N975">
        <v>308.9975802273061</v>
      </c>
    </row>
    <row r="976" spans="1:14">
      <c r="A976">
        <v>974</v>
      </c>
      <c r="B976">
        <v>17.30590200062169</v>
      </c>
      <c r="C976">
        <v>3306.988412098498</v>
      </c>
      <c r="D976">
        <v>0.399811834285831</v>
      </c>
      <c r="E976">
        <v>315.7018414607205</v>
      </c>
      <c r="F976">
        <v>11.00220056118239</v>
      </c>
      <c r="G976">
        <v>42498.3720713268</v>
      </c>
      <c r="H976">
        <v>0.4437611500024523</v>
      </c>
      <c r="I976">
        <v>0.1879912633436493</v>
      </c>
      <c r="J976">
        <v>21.07432882406238</v>
      </c>
      <c r="K976">
        <v>2.816967191189697</v>
      </c>
      <c r="L976">
        <v>915.7368027744193</v>
      </c>
      <c r="M976">
        <v>377.7129737024011</v>
      </c>
      <c r="N976">
        <v>308.9957656084663</v>
      </c>
    </row>
    <row r="977" spans="1:14">
      <c r="A977">
        <v>975</v>
      </c>
      <c r="B977">
        <v>17.30597637413744</v>
      </c>
      <c r="C977">
        <v>3306.993766597971</v>
      </c>
      <c r="D977">
        <v>0.3998145422291633</v>
      </c>
      <c r="E977">
        <v>315.7023089316107</v>
      </c>
      <c r="F977">
        <v>11.00218139349516</v>
      </c>
      <c r="G977">
        <v>42498.36311903666</v>
      </c>
      <c r="H977">
        <v>0.443759678300152</v>
      </c>
      <c r="I977">
        <v>0.1879906398839915</v>
      </c>
      <c r="J977">
        <v>21.07433024081709</v>
      </c>
      <c r="K977">
        <v>2.816967191189697</v>
      </c>
      <c r="L977">
        <v>915.7368027744193</v>
      </c>
      <c r="M977">
        <v>377.7142263647755</v>
      </c>
      <c r="N977">
        <v>308.9944969854948</v>
      </c>
    </row>
    <row r="978" spans="1:14">
      <c r="A978">
        <v>976</v>
      </c>
      <c r="B978">
        <v>17.30590230338207</v>
      </c>
      <c r="C978">
        <v>3306.992886630617</v>
      </c>
      <c r="D978">
        <v>0.3998136319917066</v>
      </c>
      <c r="E978">
        <v>315.7017873859481</v>
      </c>
      <c r="F978">
        <v>11.00220411632888</v>
      </c>
      <c r="G978">
        <v>42498.49404441472</v>
      </c>
      <c r="H978">
        <v>0.4437603102058773</v>
      </c>
      <c r="I978">
        <v>0.1879909075792497</v>
      </c>
      <c r="J978">
        <v>21.0743620804215</v>
      </c>
      <c r="K978">
        <v>2.816967191189697</v>
      </c>
      <c r="L978">
        <v>915.7368027744193</v>
      </c>
      <c r="M978">
        <v>377.7136885073402</v>
      </c>
      <c r="N978">
        <v>308.9943643923672</v>
      </c>
    </row>
    <row r="979" spans="1:14">
      <c r="A979">
        <v>977</v>
      </c>
      <c r="B979">
        <v>17.30604267791927</v>
      </c>
      <c r="C979">
        <v>3307.028612763281</v>
      </c>
      <c r="D979">
        <v>0.3998136576535702</v>
      </c>
      <c r="E979">
        <v>315.7045228675238</v>
      </c>
      <c r="F979">
        <v>11.0021072333437</v>
      </c>
      <c r="G979">
        <v>42498.63938721422</v>
      </c>
      <c r="H979">
        <v>0.4437606133619039</v>
      </c>
      <c r="I979">
        <v>0.1879910360057341</v>
      </c>
      <c r="J979">
        <v>21.07440905186091</v>
      </c>
      <c r="K979">
        <v>2.816967191189697</v>
      </c>
      <c r="L979">
        <v>915.7368027744193</v>
      </c>
      <c r="M979">
        <v>377.7134304714148</v>
      </c>
      <c r="N979">
        <v>308.9922631355507</v>
      </c>
    </row>
    <row r="980" spans="1:14">
      <c r="A980">
        <v>978</v>
      </c>
      <c r="B980">
        <v>17.30681704904308</v>
      </c>
      <c r="C980">
        <v>3307.146511277169</v>
      </c>
      <c r="D980">
        <v>0.3998181421356324</v>
      </c>
      <c r="E980">
        <v>315.7148226915282</v>
      </c>
      <c r="F980">
        <v>11.00167453797705</v>
      </c>
      <c r="G980">
        <v>42498.3716774546</v>
      </c>
      <c r="H980">
        <v>0.4437643037892226</v>
      </c>
      <c r="I980">
        <v>0.1879925993875081</v>
      </c>
      <c r="J980">
        <v>21.07446632661096</v>
      </c>
      <c r="K980">
        <v>2.816967191189697</v>
      </c>
      <c r="L980">
        <v>915.7368027744193</v>
      </c>
      <c r="M980">
        <v>377.7102893355669</v>
      </c>
      <c r="N980">
        <v>308.9854914465124</v>
      </c>
    </row>
    <row r="981" spans="1:14">
      <c r="A981">
        <v>979</v>
      </c>
      <c r="B981">
        <v>17.30600841094009</v>
      </c>
      <c r="C981">
        <v>3307.022923846584</v>
      </c>
      <c r="D981">
        <v>0.3998154008705644</v>
      </c>
      <c r="E981">
        <v>315.7040293291016</v>
      </c>
      <c r="F981">
        <v>11.00209417286742</v>
      </c>
      <c r="G981">
        <v>42498.42782448225</v>
      </c>
      <c r="H981">
        <v>0.4437602134652416</v>
      </c>
      <c r="I981">
        <v>0.1879908665968557</v>
      </c>
      <c r="J981">
        <v>21.07440573331938</v>
      </c>
      <c r="K981">
        <v>2.816967191189697</v>
      </c>
      <c r="L981">
        <v>915.7368027744193</v>
      </c>
      <c r="M981">
        <v>377.7137708496991</v>
      </c>
      <c r="N981">
        <v>308.9929670458189</v>
      </c>
    </row>
    <row r="982" spans="1:14">
      <c r="A982">
        <v>980</v>
      </c>
      <c r="B982">
        <v>17.30565629966358</v>
      </c>
      <c r="C982">
        <v>3306.979773298502</v>
      </c>
      <c r="D982">
        <v>0.3998151780173151</v>
      </c>
      <c r="E982">
        <v>315.7002929868458</v>
      </c>
      <c r="F982">
        <v>11.00221774746746</v>
      </c>
      <c r="G982">
        <v>42498.2956491007</v>
      </c>
      <c r="H982">
        <v>0.4437595286695865</v>
      </c>
      <c r="I982">
        <v>0.1879905764957498</v>
      </c>
      <c r="J982">
        <v>21.07438442128897</v>
      </c>
      <c r="K982">
        <v>2.816967191189697</v>
      </c>
      <c r="L982">
        <v>915.7368027744193</v>
      </c>
      <c r="M982">
        <v>377.7143537256321</v>
      </c>
      <c r="N982">
        <v>308.9966393842747</v>
      </c>
    </row>
    <row r="983" spans="1:14">
      <c r="A983">
        <v>981</v>
      </c>
      <c r="B983">
        <v>17.30583336428593</v>
      </c>
      <c r="C983">
        <v>3307.004308547753</v>
      </c>
      <c r="D983">
        <v>0.399816474955833</v>
      </c>
      <c r="E983">
        <v>315.7022853596303</v>
      </c>
      <c r="F983">
        <v>11.00213829843081</v>
      </c>
      <c r="G983">
        <v>42498.31005679716</v>
      </c>
      <c r="H983">
        <v>0.4437594437930154</v>
      </c>
      <c r="I983">
        <v>0.1879905405393489</v>
      </c>
      <c r="J983">
        <v>21.07440455187639</v>
      </c>
      <c r="K983">
        <v>2.816967191189697</v>
      </c>
      <c r="L983">
        <v>915.7368027744193</v>
      </c>
      <c r="M983">
        <v>377.7144259699504</v>
      </c>
      <c r="N983">
        <v>308.9945086839321</v>
      </c>
    </row>
    <row r="984" spans="1:14">
      <c r="A984">
        <v>982</v>
      </c>
      <c r="B984">
        <v>17.30607735413096</v>
      </c>
      <c r="C984">
        <v>3307.026713314808</v>
      </c>
      <c r="D984">
        <v>0.3998158199448921</v>
      </c>
      <c r="E984">
        <v>315.7047474526079</v>
      </c>
      <c r="F984">
        <v>11.00208710028504</v>
      </c>
      <c r="G984">
        <v>42498.46443021706</v>
      </c>
      <c r="H984">
        <v>0.4437606993276694</v>
      </c>
      <c r="I984">
        <v>0.1879910724235523</v>
      </c>
      <c r="J984">
        <v>21.07438010147924</v>
      </c>
      <c r="K984">
        <v>2.816967191189697</v>
      </c>
      <c r="L984">
        <v>915.7368027744193</v>
      </c>
      <c r="M984">
        <v>377.7133573003886</v>
      </c>
      <c r="N984">
        <v>308.9924590139982</v>
      </c>
    </row>
    <row r="985" spans="1:14">
      <c r="A985">
        <v>983</v>
      </c>
      <c r="B985">
        <v>17.30599582331977</v>
      </c>
      <c r="C985">
        <v>3307.018295065512</v>
      </c>
      <c r="D985">
        <v>0.3998164703356645</v>
      </c>
      <c r="E985">
        <v>315.704079161118</v>
      </c>
      <c r="F985">
        <v>11.00209585268091</v>
      </c>
      <c r="G985">
        <v>42498.33708225963</v>
      </c>
      <c r="H985">
        <v>0.4437608238389209</v>
      </c>
      <c r="I985">
        <v>0.1879911251704579</v>
      </c>
      <c r="J985">
        <v>21.07437187320887</v>
      </c>
      <c r="K985">
        <v>2.816967191189697</v>
      </c>
      <c r="L985">
        <v>915.7368027744193</v>
      </c>
      <c r="M985">
        <v>377.7132513208618</v>
      </c>
      <c r="N985">
        <v>308.9934947207843</v>
      </c>
    </row>
    <row r="986" spans="1:14">
      <c r="A986">
        <v>984</v>
      </c>
      <c r="B986">
        <v>17.30643198168545</v>
      </c>
      <c r="C986">
        <v>3307.078400620594</v>
      </c>
      <c r="D986">
        <v>0.3998185544882922</v>
      </c>
      <c r="E986">
        <v>315.7093763998803</v>
      </c>
      <c r="F986">
        <v>11.00190426292774</v>
      </c>
      <c r="G986">
        <v>42498.39245174723</v>
      </c>
      <c r="H986">
        <v>0.4437599785521973</v>
      </c>
      <c r="I986">
        <v>0.1879907670802576</v>
      </c>
      <c r="J986">
        <v>21.07439713770477</v>
      </c>
      <c r="K986">
        <v>2.816967191189697</v>
      </c>
      <c r="L986">
        <v>915.7368027744193</v>
      </c>
      <c r="M986">
        <v>377.7139707998876</v>
      </c>
      <c r="N986">
        <v>308.9893332763057</v>
      </c>
    </row>
    <row r="987" spans="1:14">
      <c r="A987">
        <v>985</v>
      </c>
      <c r="B987">
        <v>17.30636529458277</v>
      </c>
      <c r="C987">
        <v>3307.08396824381</v>
      </c>
      <c r="D987">
        <v>0.3998156888898691</v>
      </c>
      <c r="E987">
        <v>315.7093277583552</v>
      </c>
      <c r="F987">
        <v>11.00189320618413</v>
      </c>
      <c r="G987">
        <v>42498.44182950335</v>
      </c>
      <c r="H987">
        <v>0.4437629233192449</v>
      </c>
      <c r="I987">
        <v>0.1879920145767488</v>
      </c>
      <c r="J987">
        <v>21.07443831572428</v>
      </c>
      <c r="K987">
        <v>2.816967191189697</v>
      </c>
      <c r="L987">
        <v>915.7368027744193</v>
      </c>
      <c r="M987">
        <v>377.711464327183</v>
      </c>
      <c r="N987">
        <v>308.9897314891757</v>
      </c>
    </row>
    <row r="988" spans="1:14">
      <c r="A988">
        <v>986</v>
      </c>
      <c r="B988">
        <v>17.30622741101006</v>
      </c>
      <c r="C988">
        <v>3307.03367444734</v>
      </c>
      <c r="D988">
        <v>0.3998143149542036</v>
      </c>
      <c r="E988">
        <v>315.7056730366243</v>
      </c>
      <c r="F988">
        <v>11.00208402502381</v>
      </c>
      <c r="G988">
        <v>42498.59726420498</v>
      </c>
      <c r="H988">
        <v>0.4437604194683361</v>
      </c>
      <c r="I988">
        <v>0.1879909538662842</v>
      </c>
      <c r="J988">
        <v>21.07435589774986</v>
      </c>
      <c r="K988">
        <v>2.816967191189697</v>
      </c>
      <c r="L988">
        <v>915.7368027744193</v>
      </c>
      <c r="M988">
        <v>377.7135955068698</v>
      </c>
      <c r="N988">
        <v>308.9913233682192</v>
      </c>
    </row>
    <row r="989" spans="1:14">
      <c r="A989">
        <v>987</v>
      </c>
      <c r="B989">
        <v>17.30620456309246</v>
      </c>
      <c r="C989">
        <v>3307.047840950199</v>
      </c>
      <c r="D989">
        <v>0.3998139025981139</v>
      </c>
      <c r="E989">
        <v>315.7065258418926</v>
      </c>
      <c r="F989">
        <v>11.00204045071874</v>
      </c>
      <c r="G989">
        <v>42498.62078169168</v>
      </c>
      <c r="H989">
        <v>0.4437612144653819</v>
      </c>
      <c r="I989">
        <v>0.1879912906521858</v>
      </c>
      <c r="J989">
        <v>21.07439234740214</v>
      </c>
      <c r="K989">
        <v>2.816967191189697</v>
      </c>
      <c r="L989">
        <v>915.7368027744193</v>
      </c>
      <c r="M989">
        <v>377.7129188339617</v>
      </c>
      <c r="N989">
        <v>308.9911582172445</v>
      </c>
    </row>
    <row r="990" spans="1:14">
      <c r="A990">
        <v>988</v>
      </c>
      <c r="B990">
        <v>17.30648194075069</v>
      </c>
      <c r="C990">
        <v>3307.071309922627</v>
      </c>
      <c r="D990">
        <v>0.3998136254950746</v>
      </c>
      <c r="E990">
        <v>315.7088008152267</v>
      </c>
      <c r="F990">
        <v>11.0019568488362</v>
      </c>
      <c r="G990">
        <v>42498.58424008521</v>
      </c>
      <c r="H990">
        <v>0.443765091164104</v>
      </c>
      <c r="I990">
        <v>0.1879929329444197</v>
      </c>
      <c r="J990">
        <v>21.07439173730879</v>
      </c>
      <c r="K990">
        <v>2.816967191189697</v>
      </c>
      <c r="L990">
        <v>915.7368027744193</v>
      </c>
      <c r="M990">
        <v>377.7096191620893</v>
      </c>
      <c r="N990">
        <v>308.9892576727179</v>
      </c>
    </row>
    <row r="991" spans="1:14">
      <c r="A991">
        <v>989</v>
      </c>
      <c r="B991">
        <v>17.30670650141364</v>
      </c>
      <c r="C991">
        <v>3307.111004761623</v>
      </c>
      <c r="D991">
        <v>0.3998125493942331</v>
      </c>
      <c r="E991">
        <v>315.7122126269576</v>
      </c>
      <c r="F991">
        <v>11.00184325558962</v>
      </c>
      <c r="G991">
        <v>42498.70635094506</v>
      </c>
      <c r="H991">
        <v>0.4437654037670914</v>
      </c>
      <c r="I991">
        <v>0.1879930653729357</v>
      </c>
      <c r="J991">
        <v>21.07441800028991</v>
      </c>
      <c r="K991">
        <v>2.816967191189697</v>
      </c>
      <c r="L991">
        <v>915.7368027744193</v>
      </c>
      <c r="M991">
        <v>377.7093530909752</v>
      </c>
      <c r="N991">
        <v>308.9872693905128</v>
      </c>
    </row>
    <row r="992" spans="1:14">
      <c r="A992">
        <v>990</v>
      </c>
      <c r="B992">
        <v>17.30655226344556</v>
      </c>
      <c r="C992">
        <v>3307.055409710843</v>
      </c>
      <c r="D992">
        <v>0.399819518673059</v>
      </c>
      <c r="E992">
        <v>315.7077326437299</v>
      </c>
      <c r="F992">
        <v>11.00199483490023</v>
      </c>
      <c r="G992">
        <v>42498.48561723446</v>
      </c>
      <c r="H992">
        <v>0.443765388887536</v>
      </c>
      <c r="I992">
        <v>0.1879930590694852</v>
      </c>
      <c r="J992">
        <v>21.07435932691788</v>
      </c>
      <c r="K992">
        <v>2.816967191189697</v>
      </c>
      <c r="L992">
        <v>915.7368027744193</v>
      </c>
      <c r="M992">
        <v>377.7093657556563</v>
      </c>
      <c r="N992">
        <v>308.9876024404697</v>
      </c>
    </row>
    <row r="993" spans="1:14">
      <c r="A993">
        <v>991</v>
      </c>
      <c r="B993">
        <v>17.30652171963815</v>
      </c>
      <c r="C993">
        <v>3307.079908339425</v>
      </c>
      <c r="D993">
        <v>0.3998135789616657</v>
      </c>
      <c r="E993">
        <v>315.7094829935254</v>
      </c>
      <c r="F993">
        <v>11.00192836083128</v>
      </c>
      <c r="G993">
        <v>42498.58501468896</v>
      </c>
      <c r="H993">
        <v>0.4437644943429453</v>
      </c>
      <c r="I993">
        <v>0.187992680112094</v>
      </c>
      <c r="J993">
        <v>21.07440136859212</v>
      </c>
      <c r="K993">
        <v>2.816967191189697</v>
      </c>
      <c r="L993">
        <v>915.7368027744193</v>
      </c>
      <c r="M993">
        <v>377.710127145705</v>
      </c>
      <c r="N993">
        <v>308.9890061462842</v>
      </c>
    </row>
    <row r="994" spans="1:14">
      <c r="A994">
        <v>992</v>
      </c>
      <c r="B994">
        <v>17.30597206535383</v>
      </c>
      <c r="C994">
        <v>3306.992167090572</v>
      </c>
      <c r="D994">
        <v>0.3998110542708214</v>
      </c>
      <c r="E994">
        <v>315.7019146949875</v>
      </c>
      <c r="F994">
        <v>11.00222410500486</v>
      </c>
      <c r="G994">
        <v>42498.61041615161</v>
      </c>
      <c r="H994">
        <v>0.4437642675403766</v>
      </c>
      <c r="I994">
        <v>0.1879925840313501</v>
      </c>
      <c r="J994">
        <v>21.0743419618385</v>
      </c>
      <c r="K994">
        <v>2.816967191189697</v>
      </c>
      <c r="L994">
        <v>915.7368027744193</v>
      </c>
      <c r="M994">
        <v>377.7103201888</v>
      </c>
      <c r="N994">
        <v>308.9936696006474</v>
      </c>
    </row>
    <row r="995" spans="1:14">
      <c r="A995">
        <v>993</v>
      </c>
      <c r="B995">
        <v>17.30655652710867</v>
      </c>
      <c r="C995">
        <v>3307.078416551372</v>
      </c>
      <c r="D995">
        <v>0.3998142922802067</v>
      </c>
      <c r="E995">
        <v>315.7095702014192</v>
      </c>
      <c r="F995">
        <v>11.00193700085425</v>
      </c>
      <c r="G995">
        <v>42498.60933606531</v>
      </c>
      <c r="H995">
        <v>0.4437642729403266</v>
      </c>
      <c r="I995">
        <v>0.1879925863189398</v>
      </c>
      <c r="J995">
        <v>21.07438339169496</v>
      </c>
      <c r="K995">
        <v>2.816967191189697</v>
      </c>
      <c r="L995">
        <v>915.7368027744193</v>
      </c>
      <c r="M995">
        <v>377.7103155926255</v>
      </c>
      <c r="N995">
        <v>308.9885536138282</v>
      </c>
    </row>
    <row r="996" spans="1:14">
      <c r="A996">
        <v>994</v>
      </c>
      <c r="B996">
        <v>17.30631084703137</v>
      </c>
      <c r="C996">
        <v>3307.034069058663</v>
      </c>
      <c r="D996">
        <v>0.399812259679277</v>
      </c>
      <c r="E996">
        <v>315.7054042521729</v>
      </c>
      <c r="F996">
        <v>11.00208170266529</v>
      </c>
      <c r="G996">
        <v>42498.59058706147</v>
      </c>
      <c r="H996">
        <v>0.4437650022381915</v>
      </c>
      <c r="I996">
        <v>0.1879928952725896</v>
      </c>
      <c r="J996">
        <v>21.07438273186988</v>
      </c>
      <c r="K996">
        <v>2.816967191189697</v>
      </c>
      <c r="L996">
        <v>915.7368027744193</v>
      </c>
      <c r="M996">
        <v>377.7096948511867</v>
      </c>
      <c r="N996">
        <v>308.9908791010315</v>
      </c>
    </row>
    <row r="997" spans="1:14">
      <c r="A997">
        <v>995</v>
      </c>
      <c r="B997">
        <v>17.30636978133732</v>
      </c>
      <c r="C997">
        <v>3307.049404300692</v>
      </c>
      <c r="D997">
        <v>0.3998132275111787</v>
      </c>
      <c r="E997">
        <v>315.7066460692009</v>
      </c>
      <c r="F997">
        <v>11.00203225747877</v>
      </c>
      <c r="G997">
        <v>42498.60099088363</v>
      </c>
      <c r="H997">
        <v>0.4437649555576391</v>
      </c>
      <c r="I997">
        <v>0.1879928754972307</v>
      </c>
      <c r="J997">
        <v>21.07439795747617</v>
      </c>
      <c r="K997">
        <v>2.816967191189697</v>
      </c>
      <c r="L997">
        <v>915.7368027744193</v>
      </c>
      <c r="M997">
        <v>377.7097345832491</v>
      </c>
      <c r="N997">
        <v>308.9899912263168</v>
      </c>
    </row>
    <row r="998" spans="1:14">
      <c r="A998">
        <v>996</v>
      </c>
      <c r="B998">
        <v>17.30651650042321</v>
      </c>
      <c r="C998">
        <v>3307.080865247136</v>
      </c>
      <c r="D998">
        <v>0.3998100720455801</v>
      </c>
      <c r="E998">
        <v>315.7094689291542</v>
      </c>
      <c r="F998">
        <v>11.00191564803706</v>
      </c>
      <c r="G998">
        <v>42498.52198587217</v>
      </c>
      <c r="H998">
        <v>0.4437673968855098</v>
      </c>
      <c r="I998">
        <v>0.1879939097209582</v>
      </c>
      <c r="J998">
        <v>21.0744062017504</v>
      </c>
      <c r="K998">
        <v>2.816967191189697</v>
      </c>
      <c r="L998">
        <v>915.7368027744193</v>
      </c>
      <c r="M998">
        <v>377.707656662905</v>
      </c>
      <c r="N998">
        <v>308.989795817325</v>
      </c>
    </row>
    <row r="999" spans="1:14">
      <c r="A999">
        <v>997</v>
      </c>
      <c r="B999">
        <v>17.30693775650728</v>
      </c>
      <c r="C999">
        <v>3307.1586633037</v>
      </c>
      <c r="D999">
        <v>0.3998091225021531</v>
      </c>
      <c r="E999">
        <v>315.7160635536589</v>
      </c>
      <c r="F999">
        <v>11.00167762263935</v>
      </c>
      <c r="G999">
        <v>42498.65946567165</v>
      </c>
      <c r="H999">
        <v>0.4437686122290606</v>
      </c>
      <c r="I999">
        <v>0.1879944245789387</v>
      </c>
      <c r="J999">
        <v>21.07446291071079</v>
      </c>
      <c r="K999">
        <v>2.816967191189697</v>
      </c>
      <c r="L999">
        <v>915.7368027744193</v>
      </c>
      <c r="M999">
        <v>377.7066222396677</v>
      </c>
      <c r="N999">
        <v>308.9860123137254</v>
      </c>
    </row>
    <row r="1000" spans="1:14">
      <c r="A1000">
        <v>998</v>
      </c>
      <c r="B1000">
        <v>17.30673999920542</v>
      </c>
      <c r="C1000">
        <v>3307.092266417649</v>
      </c>
      <c r="D1000">
        <v>0.3998032948886288</v>
      </c>
      <c r="E1000">
        <v>315.7111677382421</v>
      </c>
      <c r="F1000">
        <v>11.00193598471045</v>
      </c>
      <c r="G1000">
        <v>42498.90736581523</v>
      </c>
      <c r="H1000">
        <v>0.4437664727500299</v>
      </c>
      <c r="I1000">
        <v>0.1879935182279301</v>
      </c>
      <c r="J1000">
        <v>21.07436237282532</v>
      </c>
      <c r="K1000">
        <v>2.816967191189697</v>
      </c>
      <c r="L1000">
        <v>915.7368027744193</v>
      </c>
      <c r="M1000">
        <v>377.7084432321212</v>
      </c>
      <c r="N1000">
        <v>308.9892141565287</v>
      </c>
    </row>
    <row r="1001" spans="1:14">
      <c r="A1001">
        <v>999</v>
      </c>
      <c r="B1001">
        <v>17.30688309634718</v>
      </c>
      <c r="C1001">
        <v>3307.139559059304</v>
      </c>
      <c r="D1001">
        <v>0.3998027525402735</v>
      </c>
      <c r="E1001">
        <v>315.7149449422187</v>
      </c>
      <c r="F1001">
        <v>11.00178838022882</v>
      </c>
      <c r="G1001">
        <v>42498.97168980672</v>
      </c>
      <c r="H1001">
        <v>0.4437669359110883</v>
      </c>
      <c r="I1001">
        <v>0.1879937144376084</v>
      </c>
      <c r="J1001">
        <v>21.07441481368579</v>
      </c>
      <c r="K1001">
        <v>2.816967191189697</v>
      </c>
      <c r="L1001">
        <v>915.7368027744193</v>
      </c>
      <c r="M1001">
        <v>377.7080490165368</v>
      </c>
      <c r="N1001">
        <v>308.9876358370871</v>
      </c>
    </row>
    <row r="1002" spans="1:14">
      <c r="A1002">
        <v>1000</v>
      </c>
      <c r="B1002">
        <v>17.30627673538251</v>
      </c>
      <c r="C1002">
        <v>3307.046452334495</v>
      </c>
      <c r="D1002">
        <v>0.3998027589680818</v>
      </c>
      <c r="E1002">
        <v>315.7065483170659</v>
      </c>
      <c r="F1002">
        <v>11.00209447214442</v>
      </c>
      <c r="G1002">
        <v>42498.94752920758</v>
      </c>
      <c r="H1002">
        <v>0.4437643418969596</v>
      </c>
      <c r="I1002">
        <v>0.1879926155311512</v>
      </c>
      <c r="J1002">
        <v>21.07438225392017</v>
      </c>
      <c r="K1002">
        <v>2.816967191189697</v>
      </c>
      <c r="L1002">
        <v>915.7368027744193</v>
      </c>
      <c r="M1002">
        <v>377.7102569001432</v>
      </c>
      <c r="N1002">
        <v>308.992420821522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202"/>
  <sheetViews>
    <sheetView workbookViewId="0"/>
  </sheetViews>
  <sheetFormatPr defaultRowHeight="15"/>
  <sheetData>
    <row r="1" spans="1:30">
      <c r="A1" t="s">
        <v>33</v>
      </c>
      <c r="B1" t="s">
        <v>34</v>
      </c>
      <c r="C1">
        <v>21.43149710420447</v>
      </c>
    </row>
    <row r="2" spans="1:30">
      <c r="B2" t="s">
        <v>35</v>
      </c>
      <c r="C2">
        <v>21.09768295787924</v>
      </c>
    </row>
    <row r="3" spans="1:30">
      <c r="B3" t="s">
        <v>36</v>
      </c>
      <c r="C3">
        <v>21.05567603432847</v>
      </c>
    </row>
    <row r="4" spans="1:30">
      <c r="B4" t="s">
        <v>37</v>
      </c>
      <c r="C4">
        <v>17.87847271129505</v>
      </c>
    </row>
    <row r="5" spans="1:30">
      <c r="B5" t="s">
        <v>38</v>
      </c>
      <c r="C5">
        <v>7942.082015239295</v>
      </c>
    </row>
    <row r="6" spans="1:30">
      <c r="B6" t="s">
        <v>39</v>
      </c>
      <c r="C6">
        <v>3532.496150266987</v>
      </c>
    </row>
    <row r="7" spans="1:30">
      <c r="B7" t="s">
        <v>40</v>
      </c>
      <c r="C7">
        <v>0.4447821293571158</v>
      </c>
    </row>
    <row r="8" spans="1:3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  <c r="AC8" t="s">
        <v>73</v>
      </c>
      <c r="AD8" t="s">
        <v>74</v>
      </c>
    </row>
    <row r="9" spans="1:30">
      <c r="B9" t="s">
        <v>42</v>
      </c>
      <c r="C9">
        <v>0</v>
      </c>
      <c r="D9">
        <v>4.47856241032583</v>
      </c>
      <c r="E9">
        <v>6.570937469045401</v>
      </c>
      <c r="F9">
        <v>7.729145664058767</v>
      </c>
      <c r="G9">
        <v>8.59914583207107</v>
      </c>
      <c r="H9">
        <v>9.498767492477171</v>
      </c>
      <c r="I9">
        <v>10.28713256029404</v>
      </c>
      <c r="J9">
        <v>10.99986114095441</v>
      </c>
      <c r="K9">
        <v>11.66006081672942</v>
      </c>
      <c r="L9">
        <v>12.28366379857738</v>
      </c>
      <c r="M9">
        <v>12.88221166110892</v>
      </c>
      <c r="N9">
        <v>13.46438319535797</v>
      </c>
      <c r="O9">
        <v>14.03692100646866</v>
      </c>
      <c r="P9">
        <v>14.6052308755393</v>
      </c>
      <c r="Q9">
        <v>15.17376184624118</v>
      </c>
      <c r="R9">
        <v>15.74627696120242</v>
      </c>
      <c r="S9">
        <v>16.32603731116956</v>
      </c>
      <c r="T9">
        <v>16.91593074037792</v>
      </c>
      <c r="U9">
        <v>17.51858138612679</v>
      </c>
      <c r="V9">
        <v>18.13642771265972</v>
      </c>
      <c r="W9">
        <v>18.8670326703763</v>
      </c>
      <c r="X9">
        <v>19.59257497475567</v>
      </c>
      <c r="Y9">
        <v>20.31992471548427</v>
      </c>
      <c r="Z9">
        <v>21.05567603432847</v>
      </c>
      <c r="AA9">
        <v>19.0759080755794</v>
      </c>
      <c r="AB9">
        <v>14.97841065729284</v>
      </c>
      <c r="AC9">
        <v>5.212023073736177</v>
      </c>
      <c r="AD9">
        <v>7.105427357601002e-15</v>
      </c>
    </row>
    <row r="10" spans="1:30">
      <c r="B10" t="s">
        <v>43</v>
      </c>
      <c r="C10">
        <v>0</v>
      </c>
      <c r="D10">
        <v>4.497718047516571</v>
      </c>
      <c r="E10">
        <v>2.318392957324638</v>
      </c>
      <c r="F10">
        <v>1.572488388516193</v>
      </c>
      <c r="G10">
        <v>1.340267908379377</v>
      </c>
      <c r="H10">
        <v>1.28396308417057</v>
      </c>
      <c r="I10">
        <v>1.186985555713941</v>
      </c>
      <c r="J10">
        <v>1.120700356380232</v>
      </c>
      <c r="K10">
        <v>1.074205166156347</v>
      </c>
      <c r="L10">
        <v>1.041343003427359</v>
      </c>
      <c r="M10">
        <v>1.018402672805311</v>
      </c>
      <c r="N10">
        <v>1.002994230708684</v>
      </c>
      <c r="O10">
        <v>0.9935206514466832</v>
      </c>
      <c r="P10">
        <v>0.9888949482572065</v>
      </c>
      <c r="Q10">
        <v>0.9883492845655337</v>
      </c>
      <c r="R10">
        <v>0.991343596628845</v>
      </c>
      <c r="S10">
        <v>0.9974915693573551</v>
      </c>
      <c r="T10">
        <v>1.006513552943506</v>
      </c>
      <c r="U10">
        <v>1.018223134931591</v>
      </c>
      <c r="V10">
        <v>1.032500583137032</v>
      </c>
      <c r="W10">
        <v>1.483777402936949</v>
      </c>
      <c r="X10">
        <v>1.493579776542477</v>
      </c>
      <c r="Y10">
        <v>1.510449379021843</v>
      </c>
      <c r="Z10">
        <v>1.534673441613621</v>
      </c>
      <c r="AA10">
        <v>1.387183141000041</v>
      </c>
      <c r="AB10">
        <v>1.094232210192114</v>
      </c>
      <c r="AC10">
        <v>0.3835108343809396</v>
      </c>
      <c r="AD10">
        <v>0.07415586910988142</v>
      </c>
    </row>
    <row r="11" spans="1:30">
      <c r="B11" t="s">
        <v>44</v>
      </c>
      <c r="C11">
        <v>0</v>
      </c>
      <c r="D11">
        <v>0.01915563719074077</v>
      </c>
      <c r="E11">
        <v>0.2260178986050665</v>
      </c>
      <c r="F11">
        <v>0.4142801935028271</v>
      </c>
      <c r="G11">
        <v>0.4702677403670737</v>
      </c>
      <c r="H11">
        <v>0.3843414237644694</v>
      </c>
      <c r="I11">
        <v>0.3986204878970718</v>
      </c>
      <c r="J11">
        <v>0.4079717757198658</v>
      </c>
      <c r="K11">
        <v>0.4140054903813301</v>
      </c>
      <c r="L11">
        <v>0.4177400215794012</v>
      </c>
      <c r="M11">
        <v>0.4198548102737713</v>
      </c>
      <c r="N11">
        <v>0.4208226964596382</v>
      </c>
      <c r="O11">
        <v>0.4209828403359866</v>
      </c>
      <c r="P11">
        <v>0.420585079186569</v>
      </c>
      <c r="Q11">
        <v>0.4198183138636586</v>
      </c>
      <c r="R11">
        <v>0.4188284816676056</v>
      </c>
      <c r="S11">
        <v>0.4177312193902136</v>
      </c>
      <c r="T11">
        <v>0.4166201237351482</v>
      </c>
      <c r="U11">
        <v>0.4155724891827187</v>
      </c>
      <c r="V11">
        <v>0.4146542566040967</v>
      </c>
      <c r="W11">
        <v>0.7531724452203785</v>
      </c>
      <c r="X11">
        <v>0.7680374721631034</v>
      </c>
      <c r="Y11">
        <v>0.783099638293248</v>
      </c>
      <c r="Z11">
        <v>0.7989221227694201</v>
      </c>
      <c r="AA11">
        <v>3.366951099749112</v>
      </c>
      <c r="AB11">
        <v>5.19172962847867</v>
      </c>
      <c r="AC11">
        <v>10.1498984179376</v>
      </c>
      <c r="AD11">
        <v>5.286178942846051</v>
      </c>
    </row>
    <row r="12" spans="1:30">
      <c r="B12" t="s">
        <v>45</v>
      </c>
      <c r="C12">
        <v>0</v>
      </c>
      <c r="D12">
        <v>0.2127009554584774</v>
      </c>
      <c r="E12">
        <v>0.3120744001917756</v>
      </c>
      <c r="F12">
        <v>0.3670813348124006</v>
      </c>
      <c r="G12">
        <v>0.4084003675802815</v>
      </c>
      <c r="H12">
        <v>0.4511262177947029</v>
      </c>
      <c r="I12">
        <v>0.488568143978006</v>
      </c>
      <c r="J12">
        <v>0.5224178564972506</v>
      </c>
      <c r="K12">
        <v>0.5537728068060722</v>
      </c>
      <c r="L12">
        <v>0.583389665501621</v>
      </c>
      <c r="M12">
        <v>0.6118165781096838</v>
      </c>
      <c r="N12">
        <v>0.6394657275979212</v>
      </c>
      <c r="O12">
        <v>0.6666573414020684</v>
      </c>
      <c r="P12">
        <v>0.6936481569970692</v>
      </c>
      <c r="Q12">
        <v>0.7206494734010147</v>
      </c>
      <c r="R12">
        <v>0.7478400092939411</v>
      </c>
      <c r="S12">
        <v>0.7753746440889446</v>
      </c>
      <c r="T12">
        <v>0.8033905305533173</v>
      </c>
      <c r="U12">
        <v>0.8320122971860454</v>
      </c>
      <c r="V12">
        <v>0.8613557542911803</v>
      </c>
      <c r="W12">
        <v>0.8960544719445778</v>
      </c>
      <c r="X12">
        <v>0.9305127483350615</v>
      </c>
      <c r="Y12">
        <v>0.9650568655385533</v>
      </c>
      <c r="Z12">
        <v>1</v>
      </c>
      <c r="AA12">
        <v>0.9059746191230656</v>
      </c>
      <c r="AB12">
        <v>0.7113716336095094</v>
      </c>
      <c r="AC12">
        <v>0.2475352995191733</v>
      </c>
      <c r="AD12">
        <v>3.374589989899422e-16</v>
      </c>
    </row>
    <row r="15" spans="1:30">
      <c r="A15" t="s">
        <v>75</v>
      </c>
      <c r="B15" t="s">
        <v>34</v>
      </c>
      <c r="C15">
        <v>21.43149710420447</v>
      </c>
    </row>
    <row r="16" spans="1:30">
      <c r="B16" t="s">
        <v>35</v>
      </c>
      <c r="C16">
        <v>21.09768295787924</v>
      </c>
    </row>
    <row r="17" spans="1:30">
      <c r="B17" t="s">
        <v>36</v>
      </c>
      <c r="C17">
        <v>21.05567603432847</v>
      </c>
    </row>
    <row r="18" spans="1:30">
      <c r="B18" t="s">
        <v>37</v>
      </c>
      <c r="C18">
        <v>17.87847271129505</v>
      </c>
    </row>
    <row r="19" spans="1:30">
      <c r="B19" t="s">
        <v>38</v>
      </c>
      <c r="C19">
        <v>7942.082015239295</v>
      </c>
    </row>
    <row r="20" spans="1:30">
      <c r="B20" t="s">
        <v>39</v>
      </c>
      <c r="C20">
        <v>3532.496150266987</v>
      </c>
    </row>
    <row r="21" spans="1:30">
      <c r="B21" t="s">
        <v>40</v>
      </c>
      <c r="C21">
        <v>0.4447821293571158</v>
      </c>
    </row>
    <row r="22" spans="1:30">
      <c r="B22" t="s">
        <v>41</v>
      </c>
      <c r="C22" t="s">
        <v>47</v>
      </c>
      <c r="D22" t="s">
        <v>74</v>
      </c>
      <c r="E22" t="s">
        <v>73</v>
      </c>
      <c r="F22" t="s">
        <v>72</v>
      </c>
      <c r="G22" t="s">
        <v>71</v>
      </c>
      <c r="H22" t="s">
        <v>70</v>
      </c>
      <c r="I22" t="s">
        <v>69</v>
      </c>
      <c r="J22" t="s">
        <v>68</v>
      </c>
      <c r="K22" t="s">
        <v>67</v>
      </c>
      <c r="L22" t="s">
        <v>66</v>
      </c>
      <c r="M22" t="s">
        <v>65</v>
      </c>
      <c r="N22" t="s">
        <v>64</v>
      </c>
      <c r="O22" t="s">
        <v>63</v>
      </c>
      <c r="P22" t="s">
        <v>62</v>
      </c>
      <c r="Q22" t="s">
        <v>61</v>
      </c>
      <c r="R22" t="s">
        <v>60</v>
      </c>
      <c r="S22" t="s">
        <v>59</v>
      </c>
      <c r="T22" t="s">
        <v>58</v>
      </c>
      <c r="U22" t="s">
        <v>57</v>
      </c>
      <c r="V22" t="s">
        <v>56</v>
      </c>
      <c r="W22" t="s">
        <v>55</v>
      </c>
      <c r="X22" t="s">
        <v>54</v>
      </c>
      <c r="Y22" t="s">
        <v>53</v>
      </c>
      <c r="Z22" t="s">
        <v>52</v>
      </c>
      <c r="AA22" t="s">
        <v>51</v>
      </c>
      <c r="AB22" t="s">
        <v>50</v>
      </c>
      <c r="AC22" t="s">
        <v>49</v>
      </c>
      <c r="AD22" t="s">
        <v>48</v>
      </c>
    </row>
    <row r="23" spans="1:30">
      <c r="B23" t="s">
        <v>42</v>
      </c>
      <c r="C23">
        <v>0</v>
      </c>
      <c r="D23">
        <v>8.884860394414989</v>
      </c>
      <c r="E23">
        <v>13.61044684545922</v>
      </c>
      <c r="F23">
        <v>15.21758768131265</v>
      </c>
      <c r="G23">
        <v>15.6923956028632</v>
      </c>
      <c r="H23">
        <v>15.26780216184333</v>
      </c>
      <c r="I23">
        <v>14.82530814338036</v>
      </c>
      <c r="J23">
        <v>14.35820996201482</v>
      </c>
      <c r="K23">
        <v>13.85904086951402</v>
      </c>
      <c r="L23">
        <v>13.75222217829323</v>
      </c>
      <c r="M23">
        <v>13.6474136420497</v>
      </c>
      <c r="N23">
        <v>13.54135276645677</v>
      </c>
      <c r="O23">
        <v>13.43033427486198</v>
      </c>
      <c r="P23">
        <v>13.31006982274752</v>
      </c>
      <c r="Q23">
        <v>13.175488369552</v>
      </c>
      <c r="R23">
        <v>13.02049627352974</v>
      </c>
      <c r="S23">
        <v>12.83763298915651</v>
      </c>
      <c r="T23">
        <v>12.61756259051851</v>
      </c>
      <c r="U23">
        <v>12.34835511341412</v>
      </c>
      <c r="V23">
        <v>12.01435331737763</v>
      </c>
      <c r="W23">
        <v>11.59441600708807</v>
      </c>
      <c r="X23">
        <v>11.05901975782435</v>
      </c>
      <c r="Y23">
        <v>10.36498243455846</v>
      </c>
      <c r="Z23">
        <v>9.445350074436465</v>
      </c>
      <c r="AA23">
        <v>8.413972532240646</v>
      </c>
      <c r="AB23">
        <v>6.593141018807888</v>
      </c>
      <c r="AC23">
        <v>2.641856131596483</v>
      </c>
      <c r="AD23">
        <v>-3.996802888650564e-15</v>
      </c>
    </row>
    <row r="24" spans="1:30">
      <c r="B24" t="s">
        <v>43</v>
      </c>
      <c r="C24">
        <v>0</v>
      </c>
      <c r="D24">
        <v>8.959016263524871</v>
      </c>
      <c r="E24">
        <v>5.454633303711568</v>
      </c>
      <c r="F24">
        <v>2.783679352308043</v>
      </c>
      <c r="G24">
        <v>1.807975091647437</v>
      </c>
      <c r="H24">
        <v>0.9669267686160504</v>
      </c>
      <c r="I24">
        <v>0.9406144430866423</v>
      </c>
      <c r="J24">
        <v>0.9150137844672422</v>
      </c>
      <c r="K24">
        <v>0.8893609377424124</v>
      </c>
      <c r="L24">
        <v>0.6391156047366646</v>
      </c>
      <c r="M24">
        <v>0.6393199912145557</v>
      </c>
      <c r="N24">
        <v>0.6393707222174406</v>
      </c>
      <c r="O24">
        <v>0.6391267611336842</v>
      </c>
      <c r="P24">
        <v>0.638419320432509</v>
      </c>
      <c r="Q24">
        <v>0.6370413524093591</v>
      </c>
      <c r="R24">
        <v>0.6347357685728712</v>
      </c>
      <c r="S24">
        <v>0.6311777770881555</v>
      </c>
      <c r="T24">
        <v>0.6259479183882976</v>
      </c>
      <c r="U24">
        <v>0.6184942018912899</v>
      </c>
      <c r="V24">
        <v>0.6080716031552958</v>
      </c>
      <c r="W24">
        <v>0.5936482004705678</v>
      </c>
      <c r="X24">
        <v>0.573750227195458</v>
      </c>
      <c r="Y24">
        <v>0.5461789597195508</v>
      </c>
      <c r="Z24">
        <v>0.5074689101882531</v>
      </c>
      <c r="AA24">
        <v>0.6501633803160457</v>
      </c>
      <c r="AB24">
        <v>0.5065574681472386</v>
      </c>
      <c r="AC24">
        <v>0.1520003977898056</v>
      </c>
      <c r="AD24">
        <v>0.01915563719074077</v>
      </c>
    </row>
    <row r="25" spans="1:30">
      <c r="B25" t="s">
        <v>44</v>
      </c>
      <c r="C25">
        <v>0</v>
      </c>
      <c r="D25">
        <v>0.07415586910988142</v>
      </c>
      <c r="E25">
        <v>0.7290468526673346</v>
      </c>
      <c r="F25">
        <v>1.176538516454617</v>
      </c>
      <c r="G25">
        <v>1.33316717009689</v>
      </c>
      <c r="H25">
        <v>1.39152020963592</v>
      </c>
      <c r="I25">
        <v>1.383108461549609</v>
      </c>
      <c r="J25">
        <v>1.382111965832783</v>
      </c>
      <c r="K25">
        <v>1.388530030243217</v>
      </c>
      <c r="L25">
        <v>0.7459342959574542</v>
      </c>
      <c r="M25">
        <v>0.7441285274580807</v>
      </c>
      <c r="N25">
        <v>0.7454315978103767</v>
      </c>
      <c r="O25">
        <v>0.7501452527284668</v>
      </c>
      <c r="P25">
        <v>0.7586837725469715</v>
      </c>
      <c r="Q25">
        <v>0.7716228056048766</v>
      </c>
      <c r="R25">
        <v>0.7897278645951393</v>
      </c>
      <c r="S25">
        <v>0.8140410614613812</v>
      </c>
      <c r="T25">
        <v>0.8460183170262942</v>
      </c>
      <c r="U25">
        <v>0.8877016789956841</v>
      </c>
      <c r="V25">
        <v>0.9420733991917888</v>
      </c>
      <c r="W25">
        <v>1.013585510760128</v>
      </c>
      <c r="X25">
        <v>1.10914647645917</v>
      </c>
      <c r="Y25">
        <v>1.240216282985448</v>
      </c>
      <c r="Z25">
        <v>1.427101270310243</v>
      </c>
      <c r="AA25">
        <v>1.681540922511865</v>
      </c>
      <c r="AB25">
        <v>2.327388981579997</v>
      </c>
      <c r="AC25">
        <v>4.103285285001211</v>
      </c>
      <c r="AD25">
        <v>2.661011768787227</v>
      </c>
    </row>
    <row r="26" spans="1:30">
      <c r="B26" t="s">
        <v>45</v>
      </c>
      <c r="C26">
        <v>0</v>
      </c>
      <c r="D26">
        <v>0.4219698469870742</v>
      </c>
      <c r="E26">
        <v>0.6464027478039274</v>
      </c>
      <c r="F26">
        <v>0.7227308995684777</v>
      </c>
      <c r="G26">
        <v>0.74528101483319</v>
      </c>
      <c r="H26">
        <v>0.7251157425176573</v>
      </c>
      <c r="I26">
        <v>0.704100315715804</v>
      </c>
      <c r="J26">
        <v>0.6819163601589271</v>
      </c>
      <c r="K26">
        <v>0.6582092565880431</v>
      </c>
      <c r="L26">
        <v>0.6531361023921561</v>
      </c>
      <c r="M26">
        <v>0.6481584167518258</v>
      </c>
      <c r="N26">
        <v>0.6431212535935393</v>
      </c>
      <c r="O26">
        <v>0.6378486377243655</v>
      </c>
      <c r="P26">
        <v>0.6321369022323117</v>
      </c>
      <c r="Q26">
        <v>0.6257452075189194</v>
      </c>
      <c r="R26">
        <v>0.6183841474527608</v>
      </c>
      <c r="S26">
        <v>0.6096993973609047</v>
      </c>
      <c r="T26">
        <v>0.5992475648821374</v>
      </c>
      <c r="U26">
        <v>0.5864620586525826</v>
      </c>
      <c r="V26">
        <v>0.5705992672849748</v>
      </c>
      <c r="W26">
        <v>0.5506551292005499</v>
      </c>
      <c r="X26">
        <v>0.5252274844936871</v>
      </c>
      <c r="Y26">
        <v>0.4922654783280165</v>
      </c>
      <c r="Z26">
        <v>0.4485892573117616</v>
      </c>
      <c r="AA26">
        <v>0.3996059076195315</v>
      </c>
      <c r="AB26">
        <v>0.3131289163101983</v>
      </c>
      <c r="AC26">
        <v>0.1254700218263849</v>
      </c>
      <c r="AD26">
        <v>-1.898206869318425e-16</v>
      </c>
    </row>
    <row r="29" spans="1:30">
      <c r="A29" t="s">
        <v>76</v>
      </c>
      <c r="B29" t="s">
        <v>77</v>
      </c>
      <c r="C29">
        <v>21.42637085622016</v>
      </c>
    </row>
    <row r="30" spans="1:30">
      <c r="B30" t="s">
        <v>78</v>
      </c>
      <c r="C30">
        <v>21.0980508748778</v>
      </c>
    </row>
    <row r="31" spans="1:30">
      <c r="B31" t="s">
        <v>79</v>
      </c>
      <c r="C31">
        <v>19.37768239585549</v>
      </c>
    </row>
    <row r="32" spans="1:30">
      <c r="B32" t="s">
        <v>80</v>
      </c>
      <c r="C32">
        <v>17.87388462118584</v>
      </c>
    </row>
    <row r="33" spans="1:30">
      <c r="B33" t="s">
        <v>81</v>
      </c>
      <c r="C33">
        <v>7307.404004518615</v>
      </c>
    </row>
    <row r="34" spans="1:30">
      <c r="B34" t="s">
        <v>82</v>
      </c>
      <c r="C34">
        <v>3579.124273956969</v>
      </c>
    </row>
    <row r="35" spans="1:30">
      <c r="B35" t="s">
        <v>83</v>
      </c>
      <c r="C35">
        <v>0.4897942240149549</v>
      </c>
    </row>
    <row r="36" spans="1:30">
      <c r="B36" t="s">
        <v>41</v>
      </c>
      <c r="C36" t="s">
        <v>47</v>
      </c>
      <c r="D36" t="s">
        <v>85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71</v>
      </c>
      <c r="AB36" t="s">
        <v>72</v>
      </c>
      <c r="AC36" t="s">
        <v>73</v>
      </c>
      <c r="AD36" t="s">
        <v>86</v>
      </c>
    </row>
    <row r="37" spans="1:30">
      <c r="B37" t="s">
        <v>42</v>
      </c>
      <c r="C37">
        <v>0</v>
      </c>
      <c r="D37">
        <v>8.871876133345356</v>
      </c>
      <c r="E37">
        <v>10.71655537079844</v>
      </c>
      <c r="F37">
        <v>11.53164886087738</v>
      </c>
      <c r="G37">
        <v>12.06580237486635</v>
      </c>
      <c r="H37">
        <v>12.69629545022199</v>
      </c>
      <c r="I37">
        <v>13.22159077446405</v>
      </c>
      <c r="J37">
        <v>13.67664834034339</v>
      </c>
      <c r="K37">
        <v>14.08397282365449</v>
      </c>
      <c r="L37">
        <v>14.45894147509768</v>
      </c>
      <c r="M37">
        <v>14.81258105879359</v>
      </c>
      <c r="N37">
        <v>15.15308905998635</v>
      </c>
      <c r="O37">
        <v>15.48675454476313</v>
      </c>
      <c r="P37">
        <v>15.8185524968896</v>
      </c>
      <c r="Q37">
        <v>16.15251943539172</v>
      </c>
      <c r="R37">
        <v>16.49202010834529</v>
      </c>
      <c r="S37">
        <v>16.8399278164182</v>
      </c>
      <c r="T37">
        <v>17.19874961438141</v>
      </c>
      <c r="U37">
        <v>17.5707324828924</v>
      </c>
      <c r="V37">
        <v>17.95793805044117</v>
      </c>
      <c r="W37">
        <v>18.31551396962475</v>
      </c>
      <c r="X37">
        <v>18.66747120066</v>
      </c>
      <c r="Y37">
        <v>19.01967970885451</v>
      </c>
      <c r="Z37">
        <v>19.37768239585549</v>
      </c>
      <c r="AA37">
        <v>17.07636662161099</v>
      </c>
      <c r="AB37">
        <v>12.65204406408081</v>
      </c>
      <c r="AC37">
        <v>2.64617204881022</v>
      </c>
      <c r="AD37">
        <v>8.881784197001252e-15</v>
      </c>
    </row>
    <row r="38" spans="1:30">
      <c r="B38" t="s">
        <v>43</v>
      </c>
      <c r="C38">
        <v>0</v>
      </c>
      <c r="D38">
        <v>8.953895484649758</v>
      </c>
      <c r="E38">
        <v>2.238780323353708</v>
      </c>
      <c r="F38">
        <v>1.492761282772592</v>
      </c>
      <c r="G38">
        <v>1.260224209859517</v>
      </c>
      <c r="H38">
        <v>1.203462103631294</v>
      </c>
      <c r="I38">
        <v>1.105893535937166</v>
      </c>
      <c r="J38">
        <v>1.038888686889357</v>
      </c>
      <c r="K38">
        <v>0.9915488483421611</v>
      </c>
      <c r="L38">
        <v>0.9577193029422668</v>
      </c>
      <c r="M38">
        <v>0.9336899096804097</v>
      </c>
      <c r="N38">
        <v>0.9170706673428777</v>
      </c>
      <c r="O38">
        <v>0.906263445478157</v>
      </c>
      <c r="P38">
        <v>0.9001791420743669</v>
      </c>
      <c r="Q38">
        <v>0.8980468063293487</v>
      </c>
      <c r="R38">
        <v>0.899322249478134</v>
      </c>
      <c r="S38">
        <v>0.903613986148932</v>
      </c>
      <c r="T38">
        <v>0.9106360935428343</v>
      </c>
      <c r="U38">
        <v>0.9201947017417289</v>
      </c>
      <c r="V38">
        <v>0.9321613281874179</v>
      </c>
      <c r="W38">
        <v>1.341849282666865</v>
      </c>
      <c r="X38">
        <v>1.347785313791188</v>
      </c>
      <c r="Y38">
        <v>1.360306819790228</v>
      </c>
      <c r="Z38">
        <v>1.379650731998293</v>
      </c>
      <c r="AA38">
        <v>1.226685926478421</v>
      </c>
      <c r="AB38">
        <v>0.9275890192295378</v>
      </c>
      <c r="AC38">
        <v>0.3037597061148261</v>
      </c>
      <c r="AD38">
        <v>0.01731829290663661</v>
      </c>
    </row>
    <row r="39" spans="1:30">
      <c r="B39" t="s">
        <v>44</v>
      </c>
      <c r="C39">
        <v>0</v>
      </c>
      <c r="D39">
        <v>0.08201935130440134</v>
      </c>
      <c r="E39">
        <v>0.3941010859006223</v>
      </c>
      <c r="F39">
        <v>0.6776677926936543</v>
      </c>
      <c r="G39">
        <v>0.7260706958705483</v>
      </c>
      <c r="H39">
        <v>0.5729690282756549</v>
      </c>
      <c r="I39">
        <v>0.5805982116950992</v>
      </c>
      <c r="J39">
        <v>0.5838311210100201</v>
      </c>
      <c r="K39">
        <v>0.5842243650310583</v>
      </c>
      <c r="L39">
        <v>0.5827506514990768</v>
      </c>
      <c r="M39">
        <v>0.5800503259845045</v>
      </c>
      <c r="N39">
        <v>0.5765626661501104</v>
      </c>
      <c r="O39">
        <v>0.5725979607013776</v>
      </c>
      <c r="P39">
        <v>0.5683811899479004</v>
      </c>
      <c r="Q39">
        <v>0.5640798678272293</v>
      </c>
      <c r="R39">
        <v>0.5598215765245651</v>
      </c>
      <c r="S39">
        <v>0.5557062780760159</v>
      </c>
      <c r="T39">
        <v>0.5518142955796266</v>
      </c>
      <c r="U39">
        <v>0.5482118332307439</v>
      </c>
      <c r="V39">
        <v>0.5449557606386484</v>
      </c>
      <c r="W39">
        <v>0.9842733634832852</v>
      </c>
      <c r="X39">
        <v>0.9958280827559424</v>
      </c>
      <c r="Y39">
        <v>1.008098311595711</v>
      </c>
      <c r="Z39">
        <v>1.021648044997321</v>
      </c>
      <c r="AA39">
        <v>3.528001700722917</v>
      </c>
      <c r="AB39">
        <v>5.351911576759718</v>
      </c>
      <c r="AC39">
        <v>10.30963172138542</v>
      </c>
      <c r="AD39">
        <v>2.663490341716848</v>
      </c>
    </row>
    <row r="40" spans="1:30">
      <c r="B40" t="s">
        <v>45</v>
      </c>
      <c r="C40">
        <v>0</v>
      </c>
      <c r="D40">
        <v>0.4578398980903351</v>
      </c>
      <c r="E40">
        <v>0.5530359695177225</v>
      </c>
      <c r="F40">
        <v>0.5950994874053553</v>
      </c>
      <c r="G40">
        <v>0.6226648847050456</v>
      </c>
      <c r="H40">
        <v>0.6552019581525126</v>
      </c>
      <c r="I40">
        <v>0.6823102218504673</v>
      </c>
      <c r="J40">
        <v>0.7057938127455614</v>
      </c>
      <c r="K40">
        <v>0.7268141017042772</v>
      </c>
      <c r="L40">
        <v>0.7461646434142284</v>
      </c>
      <c r="M40">
        <v>0.7644144824027931</v>
      </c>
      <c r="N40">
        <v>0.7819866561146295</v>
      </c>
      <c r="O40">
        <v>0.7992057165760674</v>
      </c>
      <c r="P40">
        <v>0.8163284015983708</v>
      </c>
      <c r="Q40">
        <v>0.8335630188079886</v>
      </c>
      <c r="R40">
        <v>0.8510832085818794</v>
      </c>
      <c r="S40">
        <v>0.8690372497807034</v>
      </c>
      <c r="T40">
        <v>0.8875545208677739</v>
      </c>
      <c r="U40">
        <v>0.9067509789844858</v>
      </c>
      <c r="V40">
        <v>0.9267330160330228</v>
      </c>
      <c r="W40">
        <v>0.9451859926005437</v>
      </c>
      <c r="X40">
        <v>0.9633490125038178</v>
      </c>
      <c r="Y40">
        <v>0.9815249997555155</v>
      </c>
      <c r="Z40">
        <v>1</v>
      </c>
      <c r="AA40">
        <v>0.8812388536857894</v>
      </c>
      <c r="AB40">
        <v>0.652918331801477</v>
      </c>
      <c r="AC40">
        <v>0.1365577159720703</v>
      </c>
      <c r="AD40">
        <v>4.583512112315813e-16</v>
      </c>
    </row>
    <row r="43" spans="1:30">
      <c r="A43" t="s">
        <v>87</v>
      </c>
      <c r="B43" t="s">
        <v>77</v>
      </c>
      <c r="C43">
        <v>21.42637085622016</v>
      </c>
    </row>
    <row r="44" spans="1:30">
      <c r="B44" t="s">
        <v>78</v>
      </c>
      <c r="C44">
        <v>21.0980508748778</v>
      </c>
    </row>
    <row r="45" spans="1:30">
      <c r="B45" t="s">
        <v>79</v>
      </c>
      <c r="C45">
        <v>19.37768239585549</v>
      </c>
    </row>
    <row r="46" spans="1:30">
      <c r="B46" t="s">
        <v>80</v>
      </c>
      <c r="C46">
        <v>17.87388462118584</v>
      </c>
    </row>
    <row r="47" spans="1:30">
      <c r="B47" t="s">
        <v>81</v>
      </c>
      <c r="C47">
        <v>7307.404004518615</v>
      </c>
    </row>
    <row r="48" spans="1:30">
      <c r="B48" t="s">
        <v>82</v>
      </c>
      <c r="C48">
        <v>3579.124273956969</v>
      </c>
    </row>
    <row r="49" spans="1:30">
      <c r="B49" t="s">
        <v>83</v>
      </c>
      <c r="C49">
        <v>0.4897942240149549</v>
      </c>
    </row>
    <row r="50" spans="1:30">
      <c r="B50" t="s">
        <v>41</v>
      </c>
      <c r="C50" t="s">
        <v>47</v>
      </c>
      <c r="D50" t="s">
        <v>86</v>
      </c>
      <c r="E50" t="s">
        <v>73</v>
      </c>
      <c r="F50" t="s">
        <v>72</v>
      </c>
      <c r="G50" t="s">
        <v>71</v>
      </c>
      <c r="H50" t="s">
        <v>70</v>
      </c>
      <c r="I50" t="s">
        <v>69</v>
      </c>
      <c r="J50" t="s">
        <v>68</v>
      </c>
      <c r="K50" t="s">
        <v>67</v>
      </c>
      <c r="L50" t="s">
        <v>66</v>
      </c>
      <c r="M50" t="s">
        <v>65</v>
      </c>
      <c r="N50" t="s">
        <v>64</v>
      </c>
      <c r="O50" t="s">
        <v>63</v>
      </c>
      <c r="P50" t="s">
        <v>62</v>
      </c>
      <c r="Q50" t="s">
        <v>61</v>
      </c>
      <c r="R50" t="s">
        <v>60</v>
      </c>
      <c r="S50" t="s">
        <v>59</v>
      </c>
      <c r="T50" t="s">
        <v>58</v>
      </c>
      <c r="U50" t="s">
        <v>57</v>
      </c>
      <c r="V50" t="s">
        <v>56</v>
      </c>
      <c r="W50" t="s">
        <v>55</v>
      </c>
      <c r="X50" t="s">
        <v>54</v>
      </c>
      <c r="Y50" t="s">
        <v>53</v>
      </c>
      <c r="Z50" t="s">
        <v>52</v>
      </c>
      <c r="AA50" t="s">
        <v>51</v>
      </c>
      <c r="AB50" t="s">
        <v>50</v>
      </c>
      <c r="AC50" t="s">
        <v>49</v>
      </c>
      <c r="AD50" t="s">
        <v>85</v>
      </c>
    </row>
    <row r="51" spans="1:30">
      <c r="B51" t="s">
        <v>42</v>
      </c>
      <c r="C51">
        <v>0</v>
      </c>
      <c r="D51">
        <v>4.483031436609818</v>
      </c>
      <c r="E51">
        <v>9.509553934567361</v>
      </c>
      <c r="F51">
        <v>11.49763704830058</v>
      </c>
      <c r="G51">
        <v>12.34113148475756</v>
      </c>
      <c r="H51">
        <v>12.33242643474738</v>
      </c>
      <c r="I51">
        <v>12.29686003314254</v>
      </c>
      <c r="J51">
        <v>12.22900141542785</v>
      </c>
      <c r="K51">
        <v>12.12256560311882</v>
      </c>
      <c r="L51">
        <v>12.25003879692136</v>
      </c>
      <c r="M51">
        <v>12.3773446222222</v>
      </c>
      <c r="N51">
        <v>12.50164062938222</v>
      </c>
      <c r="O51">
        <v>12.61963005442069</v>
      </c>
      <c r="P51">
        <v>12.72742532049846</v>
      </c>
      <c r="Q51">
        <v>12.82035204979187</v>
      </c>
      <c r="R51">
        <v>12.89271273967291</v>
      </c>
      <c r="S51">
        <v>12.93744606918514</v>
      </c>
      <c r="T51">
        <v>12.94562214797554</v>
      </c>
      <c r="U51">
        <v>12.90572779559569</v>
      </c>
      <c r="V51">
        <v>12.80253755878951</v>
      </c>
      <c r="W51">
        <v>12.61536172957091</v>
      </c>
      <c r="X51">
        <v>12.31515335619355</v>
      </c>
      <c r="Y51">
        <v>11.85923781747906</v>
      </c>
      <c r="Z51">
        <v>11.18120675705539</v>
      </c>
      <c r="AA51">
        <v>10.45305371685152</v>
      </c>
      <c r="AB51">
        <v>8.939796461752477</v>
      </c>
      <c r="AC51">
        <v>5.197578566638168</v>
      </c>
      <c r="AD51">
        <v>3.552713678800501e-15</v>
      </c>
    </row>
    <row r="52" spans="1:30">
      <c r="B52" t="s">
        <v>43</v>
      </c>
      <c r="C52">
        <v>0</v>
      </c>
      <c r="D52">
        <v>4.500349729516454</v>
      </c>
      <c r="E52">
        <v>5.503189912945108</v>
      </c>
      <c r="F52">
        <v>2.832396732893174</v>
      </c>
      <c r="G52">
        <v>1.857004439076943</v>
      </c>
      <c r="H52">
        <v>1.074503058255552</v>
      </c>
      <c r="I52">
        <v>1.049490907417631</v>
      </c>
      <c r="J52">
        <v>1.025492898251838</v>
      </c>
      <c r="K52">
        <v>1.001748062363187</v>
      </c>
      <c r="L52">
        <v>0.7221442474229356</v>
      </c>
      <c r="M52">
        <v>0.724085287598536</v>
      </c>
      <c r="N52">
        <v>0.7260053468855278</v>
      </c>
      <c r="O52">
        <v>0.7277700454253782</v>
      </c>
      <c r="P52">
        <v>0.7292184075224416</v>
      </c>
      <c r="Q52">
        <v>0.7301524661720388</v>
      </c>
      <c r="R52">
        <v>0.7303256258278173</v>
      </c>
      <c r="S52">
        <v>0.7294251778127688</v>
      </c>
      <c r="T52">
        <v>0.7270455551064468</v>
      </c>
      <c r="U52">
        <v>0.7226507381279867</v>
      </c>
      <c r="V52">
        <v>0.7155140821925696</v>
      </c>
      <c r="W52">
        <v>0.7046248604813768</v>
      </c>
      <c r="X52">
        <v>0.6885338183353081</v>
      </c>
      <c r="Y52">
        <v>0.6650706845545534</v>
      </c>
      <c r="Z52">
        <v>0.6308031432530361</v>
      </c>
      <c r="AA52">
        <v>0.8358650188664611</v>
      </c>
      <c r="AB52">
        <v>0.6971236645607474</v>
      </c>
      <c r="AC52">
        <v>0.2443826504675278</v>
      </c>
      <c r="AD52">
        <v>0.08201935130440134</v>
      </c>
    </row>
    <row r="53" spans="1:30">
      <c r="B53" t="s">
        <v>44</v>
      </c>
      <c r="C53">
        <v>0</v>
      </c>
      <c r="D53">
        <v>0.01731829290663661</v>
      </c>
      <c r="E53">
        <v>0.4766674149875648</v>
      </c>
      <c r="F53">
        <v>0.8443136191599578</v>
      </c>
      <c r="G53">
        <v>1.013510002619961</v>
      </c>
      <c r="H53">
        <v>1.083208108265736</v>
      </c>
      <c r="I53">
        <v>1.085057309022469</v>
      </c>
      <c r="J53">
        <v>1.093351515966529</v>
      </c>
      <c r="K53">
        <v>1.108183874672218</v>
      </c>
      <c r="L53">
        <v>0.5946710536203859</v>
      </c>
      <c r="M53">
        <v>0.5967794622977048</v>
      </c>
      <c r="N53">
        <v>0.6017093397255027</v>
      </c>
      <c r="O53">
        <v>0.6097806203869072</v>
      </c>
      <c r="P53">
        <v>0.6214231414446771</v>
      </c>
      <c r="Q53">
        <v>0.6372257368786262</v>
      </c>
      <c r="R53">
        <v>0.6579649359467805</v>
      </c>
      <c r="S53">
        <v>0.6846918483005338</v>
      </c>
      <c r="T53">
        <v>0.7188694763160499</v>
      </c>
      <c r="U53">
        <v>0.7625450905078389</v>
      </c>
      <c r="V53">
        <v>0.8187043189987416</v>
      </c>
      <c r="W53">
        <v>0.8918006896999855</v>
      </c>
      <c r="X53">
        <v>0.9887421917126629</v>
      </c>
      <c r="Y53">
        <v>1.120986223269042</v>
      </c>
      <c r="Z53">
        <v>1.30883420367671</v>
      </c>
      <c r="AA53">
        <v>1.564018059070324</v>
      </c>
      <c r="AB53">
        <v>2.210380919659794</v>
      </c>
      <c r="AC53">
        <v>3.986600545581838</v>
      </c>
      <c r="AD53">
        <v>5.279597917942565</v>
      </c>
    </row>
    <row r="54" spans="1:30">
      <c r="B54" t="s">
        <v>45</v>
      </c>
      <c r="C54">
        <v>0</v>
      </c>
      <c r="D54">
        <v>0.2313502381259305</v>
      </c>
      <c r="E54">
        <v>0.4907477447664882</v>
      </c>
      <c r="F54">
        <v>0.5933442820158772</v>
      </c>
      <c r="G54">
        <v>0.6368734522863833</v>
      </c>
      <c r="H54">
        <v>0.6364242215769335</v>
      </c>
      <c r="I54">
        <v>0.6345887904413481</v>
      </c>
      <c r="J54">
        <v>0.631086894996452</v>
      </c>
      <c r="K54">
        <v>0.6255941941597515</v>
      </c>
      <c r="L54">
        <v>0.632172545027439</v>
      </c>
      <c r="M54">
        <v>0.6387422587166292</v>
      </c>
      <c r="N54">
        <v>0.6451566484574069</v>
      </c>
      <c r="O54">
        <v>0.6512455822436117</v>
      </c>
      <c r="P54">
        <v>0.6568084387233329</v>
      </c>
      <c r="Q54">
        <v>0.6616039930829858</v>
      </c>
      <c r="R54">
        <v>0.6653382213773102</v>
      </c>
      <c r="S54">
        <v>0.667646718781613</v>
      </c>
      <c r="T54">
        <v>0.6680686515299867</v>
      </c>
      <c r="U54">
        <v>0.6660098732114617</v>
      </c>
      <c r="V54">
        <v>0.6606846627606885</v>
      </c>
      <c r="W54">
        <v>0.6510253121017758</v>
      </c>
      <c r="X54">
        <v>0.6355328312547596</v>
      </c>
      <c r="Y54">
        <v>0.612004964020647</v>
      </c>
      <c r="Z54">
        <v>0.5770146567913009</v>
      </c>
      <c r="AA54">
        <v>0.5394377667727298</v>
      </c>
      <c r="AB54">
        <v>0.461344978162328</v>
      </c>
      <c r="AC54">
        <v>0.2682249848284142</v>
      </c>
      <c r="AD54">
        <v>1.833404844926325e-16</v>
      </c>
    </row>
    <row r="57" spans="1:30">
      <c r="A57" t="s">
        <v>88</v>
      </c>
      <c r="B57" t="s">
        <v>89</v>
      </c>
      <c r="C57">
        <v>17.56050401824079</v>
      </c>
    </row>
    <row r="58" spans="1:30">
      <c r="B58" t="s">
        <v>90</v>
      </c>
      <c r="C58">
        <v>21.16924874688662</v>
      </c>
    </row>
    <row r="59" spans="1:30">
      <c r="B59" t="s">
        <v>91</v>
      </c>
      <c r="C59">
        <v>13.26891670278955</v>
      </c>
    </row>
    <row r="60" spans="1:30">
      <c r="B60" t="s">
        <v>92</v>
      </c>
      <c r="C60">
        <v>13.86972351714501</v>
      </c>
    </row>
    <row r="61" spans="1:30">
      <c r="B61" t="s">
        <v>93</v>
      </c>
      <c r="C61">
        <v>3895.908224088077</v>
      </c>
    </row>
    <row r="62" spans="1:30">
      <c r="B62" t="s">
        <v>94</v>
      </c>
      <c r="C62">
        <v>2200.928087544826</v>
      </c>
    </row>
    <row r="63" spans="1:30">
      <c r="B63" t="s">
        <v>95</v>
      </c>
      <c r="C63">
        <v>0.5649332481542225</v>
      </c>
    </row>
    <row r="64" spans="1:30">
      <c r="B64" t="s">
        <v>41</v>
      </c>
      <c r="C64" t="s">
        <v>47</v>
      </c>
      <c r="D64" t="s">
        <v>97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70</v>
      </c>
      <c r="Z64" t="s">
        <v>71</v>
      </c>
      <c r="AA64" t="s">
        <v>72</v>
      </c>
      <c r="AB64" t="s">
        <v>98</v>
      </c>
    </row>
    <row r="65" spans="1:28">
      <c r="B65" t="s">
        <v>42</v>
      </c>
      <c r="C65">
        <v>0</v>
      </c>
      <c r="D65">
        <v>5.467618492553014</v>
      </c>
      <c r="E65">
        <v>6.132889156177813</v>
      </c>
      <c r="F65">
        <v>6.78886974588246</v>
      </c>
      <c r="G65">
        <v>7.453344618978745</v>
      </c>
      <c r="H65">
        <v>8.002506374063703</v>
      </c>
      <c r="I65">
        <v>8.471666181792617</v>
      </c>
      <c r="J65">
        <v>8.883620152130808</v>
      </c>
      <c r="K65">
        <v>9.253983928646235</v>
      </c>
      <c r="L65">
        <v>9.593974977314263</v>
      </c>
      <c r="M65">
        <v>9.911938040005698</v>
      </c>
      <c r="N65">
        <v>10.21426932226179</v>
      </c>
      <c r="O65">
        <v>10.50601338101721</v>
      </c>
      <c r="P65">
        <v>10.79124062065297</v>
      </c>
      <c r="Q65">
        <v>11.07331526917175</v>
      </c>
      <c r="R65">
        <v>11.35507644114007</v>
      </c>
      <c r="S65">
        <v>11.63896356901891</v>
      </c>
      <c r="T65">
        <v>11.92712231114107</v>
      </c>
      <c r="U65">
        <v>12.22147851590253</v>
      </c>
      <c r="V65">
        <v>12.50808187731134</v>
      </c>
      <c r="W65">
        <v>12.77474161020151</v>
      </c>
      <c r="X65">
        <v>13.02674354743073</v>
      </c>
      <c r="Y65">
        <v>13.26891670278955</v>
      </c>
      <c r="Z65">
        <v>10.75797356734578</v>
      </c>
      <c r="AA65">
        <v>6.36762991636845</v>
      </c>
      <c r="AB65">
        <v>-8.881784197001252e-16</v>
      </c>
    </row>
    <row r="66" spans="1:28">
      <c r="B66" t="s">
        <v>43</v>
      </c>
      <c r="C66">
        <v>0</v>
      </c>
      <c r="D66">
        <v>5.490088377094802</v>
      </c>
      <c r="E66">
        <v>1.432139451238418</v>
      </c>
      <c r="F66">
        <v>1.052065904648652</v>
      </c>
      <c r="G66">
        <v>0.9941146098656138</v>
      </c>
      <c r="H66">
        <v>0.8950090101718897</v>
      </c>
      <c r="I66">
        <v>0.8261326700810286</v>
      </c>
      <c r="J66">
        <v>0.7765962743190784</v>
      </c>
      <c r="K66">
        <v>0.7402509938770785</v>
      </c>
      <c r="L66">
        <v>0.7133894297190337</v>
      </c>
      <c r="M66">
        <v>0.6936214307553541</v>
      </c>
      <c r="N66">
        <v>0.6793459935398614</v>
      </c>
      <c r="O66">
        <v>0.6694685152302877</v>
      </c>
      <c r="P66">
        <v>0.663209946294434</v>
      </c>
      <c r="Q66">
        <v>0.660015370606714</v>
      </c>
      <c r="R66">
        <v>0.6594798571755089</v>
      </c>
      <c r="S66">
        <v>0.6613011699221381</v>
      </c>
      <c r="T66">
        <v>0.6652660453626733</v>
      </c>
      <c r="U66">
        <v>0.6712232450820972</v>
      </c>
      <c r="V66">
        <v>0.9727569303206736</v>
      </c>
      <c r="W66">
        <v>0.9686383123828621</v>
      </c>
      <c r="X66">
        <v>0.96985233995481</v>
      </c>
      <c r="Y66">
        <v>0.9765051365368822</v>
      </c>
      <c r="Z66">
        <v>0.8093035617992608</v>
      </c>
      <c r="AA66">
        <v>0.754933482810292</v>
      </c>
      <c r="AB66">
        <v>0.0871617712043381</v>
      </c>
    </row>
    <row r="67" spans="1:28">
      <c r="B67" t="s">
        <v>44</v>
      </c>
      <c r="C67">
        <v>0</v>
      </c>
      <c r="D67">
        <v>0.02246988454178786</v>
      </c>
      <c r="E67">
        <v>0.7668687876136187</v>
      </c>
      <c r="F67">
        <v>0.3960853149440056</v>
      </c>
      <c r="G67">
        <v>0.3296397367693287</v>
      </c>
      <c r="H67">
        <v>0.3458472550869315</v>
      </c>
      <c r="I67">
        <v>0.3569728623521146</v>
      </c>
      <c r="J67">
        <v>0.3646423039808878</v>
      </c>
      <c r="K67">
        <v>0.3698872173616503</v>
      </c>
      <c r="L67">
        <v>0.373398381051006</v>
      </c>
      <c r="M67">
        <v>0.3756583680639195</v>
      </c>
      <c r="N67">
        <v>0.3770147112837702</v>
      </c>
      <c r="O67">
        <v>0.3777244564748699</v>
      </c>
      <c r="P67">
        <v>0.3779827066586703</v>
      </c>
      <c r="Q67">
        <v>0.3779407220879399</v>
      </c>
      <c r="R67">
        <v>0.3777186852071834</v>
      </c>
      <c r="S67">
        <v>0.3774140420432959</v>
      </c>
      <c r="T67">
        <v>0.3771073032405119</v>
      </c>
      <c r="U67">
        <v>0.3768670403206421</v>
      </c>
      <c r="V67">
        <v>0.6861535689118607</v>
      </c>
      <c r="W67">
        <v>0.7019785794926907</v>
      </c>
      <c r="X67">
        <v>0.7178504027255903</v>
      </c>
      <c r="Y67">
        <v>0.7343319811780697</v>
      </c>
      <c r="Z67">
        <v>3.32024669724303</v>
      </c>
      <c r="AA67">
        <v>5.145277133787618</v>
      </c>
      <c r="AB67">
        <v>6.454791687572789</v>
      </c>
    </row>
    <row r="68" spans="1:28">
      <c r="B68" t="s">
        <v>45</v>
      </c>
      <c r="C68">
        <v>0</v>
      </c>
      <c r="D68">
        <v>0.4120621611411237</v>
      </c>
      <c r="E68">
        <v>0.4621996877023492</v>
      </c>
      <c r="F68">
        <v>0.5116370761793406</v>
      </c>
      <c r="G68">
        <v>0.5617146287015138</v>
      </c>
      <c r="H68">
        <v>0.6031017115648426</v>
      </c>
      <c r="I68">
        <v>0.6384595194581035</v>
      </c>
      <c r="J68">
        <v>0.669506060751982</v>
      </c>
      <c r="K68">
        <v>0.6974181944107581</v>
      </c>
      <c r="L68">
        <v>0.723041314691297</v>
      </c>
      <c r="M68">
        <v>0.7470043155762591</v>
      </c>
      <c r="N68">
        <v>0.769789241356412</v>
      </c>
      <c r="O68">
        <v>0.7917762705382354</v>
      </c>
      <c r="P68">
        <v>0.8132721654951915</v>
      </c>
      <c r="Q68">
        <v>0.8345304682516986</v>
      </c>
      <c r="R68">
        <v>0.8557651461292898</v>
      </c>
      <c r="S68">
        <v>0.8771600447662795</v>
      </c>
      <c r="T68">
        <v>0.8988768697774413</v>
      </c>
      <c r="U68">
        <v>0.9210607609989131</v>
      </c>
      <c r="V68">
        <v>0.9426603661383862</v>
      </c>
      <c r="W68">
        <v>0.9627569376116332</v>
      </c>
      <c r="X68">
        <v>0.9817488374685553</v>
      </c>
      <c r="Y68">
        <v>1</v>
      </c>
      <c r="Z68">
        <v>0.8107650238759967</v>
      </c>
      <c r="AA68">
        <v>0.4798907144416524</v>
      </c>
      <c r="AB68">
        <v>-6.693676956411989e-17</v>
      </c>
    </row>
    <row r="71" spans="1:28">
      <c r="A71" t="s">
        <v>99</v>
      </c>
      <c r="B71" t="s">
        <v>89</v>
      </c>
      <c r="C71">
        <v>17.56050401824079</v>
      </c>
    </row>
    <row r="72" spans="1:28">
      <c r="B72" t="s">
        <v>90</v>
      </c>
      <c r="C72">
        <v>21.16924874688662</v>
      </c>
    </row>
    <row r="73" spans="1:28">
      <c r="B73" t="s">
        <v>91</v>
      </c>
      <c r="C73">
        <v>13.26891670278955</v>
      </c>
    </row>
    <row r="74" spans="1:28">
      <c r="B74" t="s">
        <v>92</v>
      </c>
      <c r="C74">
        <v>13.86972351714501</v>
      </c>
    </row>
    <row r="75" spans="1:28">
      <c r="B75" t="s">
        <v>93</v>
      </c>
      <c r="C75">
        <v>3895.908224088077</v>
      </c>
    </row>
    <row r="76" spans="1:28">
      <c r="B76" t="s">
        <v>94</v>
      </c>
      <c r="C76">
        <v>2200.928087544826</v>
      </c>
    </row>
    <row r="77" spans="1:28">
      <c r="B77" t="s">
        <v>95</v>
      </c>
      <c r="C77">
        <v>0.5649332481542225</v>
      </c>
    </row>
    <row r="78" spans="1:28">
      <c r="B78" t="s">
        <v>41</v>
      </c>
      <c r="C78" t="s">
        <v>47</v>
      </c>
      <c r="D78" t="s">
        <v>98</v>
      </c>
      <c r="E78" t="s">
        <v>72</v>
      </c>
      <c r="F78" t="s">
        <v>71</v>
      </c>
      <c r="G78" t="s">
        <v>70</v>
      </c>
      <c r="H78" t="s">
        <v>69</v>
      </c>
      <c r="I78" t="s">
        <v>68</v>
      </c>
      <c r="J78" t="s">
        <v>67</v>
      </c>
      <c r="K78" t="s">
        <v>66</v>
      </c>
      <c r="L78" t="s">
        <v>65</v>
      </c>
      <c r="M78" t="s">
        <v>64</v>
      </c>
      <c r="N78" t="s">
        <v>63</v>
      </c>
      <c r="O78" t="s">
        <v>62</v>
      </c>
      <c r="P78" t="s">
        <v>61</v>
      </c>
      <c r="Q78" t="s">
        <v>60</v>
      </c>
      <c r="R78" t="s">
        <v>59</v>
      </c>
      <c r="S78" t="s">
        <v>58</v>
      </c>
      <c r="T78" t="s">
        <v>57</v>
      </c>
      <c r="U78" t="s">
        <v>56</v>
      </c>
      <c r="V78" t="s">
        <v>55</v>
      </c>
      <c r="W78" t="s">
        <v>54</v>
      </c>
      <c r="X78" t="s">
        <v>53</v>
      </c>
      <c r="Y78" t="s">
        <v>52</v>
      </c>
      <c r="Z78" t="s">
        <v>51</v>
      </c>
      <c r="AA78" t="s">
        <v>50</v>
      </c>
      <c r="AB78" t="s">
        <v>97</v>
      </c>
    </row>
    <row r="79" spans="1:28">
      <c r="B79" t="s">
        <v>42</v>
      </c>
      <c r="C79">
        <v>0</v>
      </c>
      <c r="D79">
        <v>10.85010431295442</v>
      </c>
      <c r="E79">
        <v>12.00189744682661</v>
      </c>
      <c r="F79">
        <v>12.67630928895318</v>
      </c>
      <c r="G79">
        <v>12.36282981428958</v>
      </c>
      <c r="H79">
        <v>12.02116172409605</v>
      </c>
      <c r="I79">
        <v>11.64499980103891</v>
      </c>
      <c r="J79">
        <v>11.22719373711961</v>
      </c>
      <c r="K79">
        <v>11.13404303353685</v>
      </c>
      <c r="L79">
        <v>11.03730267532175</v>
      </c>
      <c r="M79">
        <v>10.93376997768068</v>
      </c>
      <c r="N79">
        <v>10.81977536014222</v>
      </c>
      <c r="O79">
        <v>10.69104268987722</v>
      </c>
      <c r="P79">
        <v>10.54248991191173</v>
      </c>
      <c r="Q79">
        <v>10.36798904070626</v>
      </c>
      <c r="R79">
        <v>10.16002138905842</v>
      </c>
      <c r="S79">
        <v>9.909168241633504</v>
      </c>
      <c r="T79">
        <v>9.603390936148879</v>
      </c>
      <c r="U79">
        <v>9.226895908298774</v>
      </c>
      <c r="V79">
        <v>8.758375776457212</v>
      </c>
      <c r="W79">
        <v>8.168108224883976</v>
      </c>
      <c r="X79">
        <v>7.412675960600387</v>
      </c>
      <c r="Y79">
        <v>6.424849162363377</v>
      </c>
      <c r="Z79">
        <v>5.240443510825657</v>
      </c>
      <c r="AA79">
        <v>3.226036960304988</v>
      </c>
      <c r="AB79">
        <v>-2.220446049250313e-15</v>
      </c>
    </row>
    <row r="80" spans="1:28">
      <c r="B80" t="s">
        <v>43</v>
      </c>
      <c r="C80">
        <v>0</v>
      </c>
      <c r="D80">
        <v>10.93726608415876</v>
      </c>
      <c r="E80">
        <v>2.717896173774509</v>
      </c>
      <c r="F80">
        <v>1.741770663646597</v>
      </c>
      <c r="G80">
        <v>0.8216662849378629</v>
      </c>
      <c r="H80">
        <v>0.7935983308662872</v>
      </c>
      <c r="I80">
        <v>0.7658336114154736</v>
      </c>
      <c r="J80">
        <v>0.7376043737604926</v>
      </c>
      <c r="K80">
        <v>0.5270018588901769</v>
      </c>
      <c r="L80">
        <v>0.5248612383320735</v>
      </c>
      <c r="M80">
        <v>0.5223878115338986</v>
      </c>
      <c r="N80">
        <v>0.5194315532567019</v>
      </c>
      <c r="O80">
        <v>0.5158131276327671</v>
      </c>
      <c r="P80">
        <v>0.5113132252699446</v>
      </c>
      <c r="Q80">
        <v>0.5056605890317856</v>
      </c>
      <c r="R80">
        <v>0.4985141111706263</v>
      </c>
      <c r="S80">
        <v>0.4894355729856754</v>
      </c>
      <c r="T80">
        <v>0.477851418219452</v>
      </c>
      <c r="U80">
        <v>0.46299180420667</v>
      </c>
      <c r="V80">
        <v>0.4437961897330581</v>
      </c>
      <c r="W80">
        <v>0.4187577095768578</v>
      </c>
      <c r="X80">
        <v>0.3856392207794845</v>
      </c>
      <c r="Y80">
        <v>0.3409304433094859</v>
      </c>
      <c r="Z80">
        <v>0.3994100783936456</v>
      </c>
      <c r="AA80">
        <v>0.4552953737368641</v>
      </c>
      <c r="AB80">
        <v>0.02246988454178786</v>
      </c>
    </row>
    <row r="81" spans="1:28">
      <c r="B81" t="s">
        <v>44</v>
      </c>
      <c r="C81">
        <v>0</v>
      </c>
      <c r="D81">
        <v>0.0871617712043381</v>
      </c>
      <c r="E81">
        <v>1.566103039902321</v>
      </c>
      <c r="F81">
        <v>1.067358821520028</v>
      </c>
      <c r="G81">
        <v>1.135145759601461</v>
      </c>
      <c r="H81">
        <v>1.135266421059816</v>
      </c>
      <c r="I81">
        <v>1.141995534472612</v>
      </c>
      <c r="J81">
        <v>1.155410437679796</v>
      </c>
      <c r="K81">
        <v>0.6201525624729401</v>
      </c>
      <c r="L81">
        <v>0.6216015965471675</v>
      </c>
      <c r="M81">
        <v>0.6259205091749713</v>
      </c>
      <c r="N81">
        <v>0.6334261707951606</v>
      </c>
      <c r="O81">
        <v>0.6445457978977656</v>
      </c>
      <c r="P81">
        <v>0.6598660032354321</v>
      </c>
      <c r="Q81">
        <v>0.6801614602372612</v>
      </c>
      <c r="R81">
        <v>0.70648176281846</v>
      </c>
      <c r="S81">
        <v>0.7402887204105958</v>
      </c>
      <c r="T81">
        <v>0.7836287237040778</v>
      </c>
      <c r="U81">
        <v>0.8394868320567752</v>
      </c>
      <c r="V81">
        <v>0.9123163215746189</v>
      </c>
      <c r="W81">
        <v>1.009025261150093</v>
      </c>
      <c r="X81">
        <v>1.141071485063074</v>
      </c>
      <c r="Y81">
        <v>1.328757241546495</v>
      </c>
      <c r="Z81">
        <v>1.583815729931366</v>
      </c>
      <c r="AA81">
        <v>2.469701924257534</v>
      </c>
      <c r="AB81">
        <v>3.248506844846778</v>
      </c>
    </row>
    <row r="82" spans="1:28">
      <c r="B82" t="s">
        <v>45</v>
      </c>
      <c r="C82">
        <v>0</v>
      </c>
      <c r="D82">
        <v>0.8177083748421894</v>
      </c>
      <c r="E82">
        <v>0.9045122307764153</v>
      </c>
      <c r="F82">
        <v>0.9553386740522846</v>
      </c>
      <c r="G82">
        <v>0.9317135747555428</v>
      </c>
      <c r="H82">
        <v>0.9059640657453838</v>
      </c>
      <c r="I82">
        <v>0.8776149599756523</v>
      </c>
      <c r="J82">
        <v>0.8461273809006049</v>
      </c>
      <c r="K82">
        <v>0.8391071617169861</v>
      </c>
      <c r="L82">
        <v>0.8318164114332982</v>
      </c>
      <c r="M82">
        <v>0.8240137625841042</v>
      </c>
      <c r="N82">
        <v>0.8154226605301969</v>
      </c>
      <c r="O82">
        <v>0.805720838358238</v>
      </c>
      <c r="P82">
        <v>0.7945252915556678</v>
      </c>
      <c r="Q82">
        <v>0.7813741899914541</v>
      </c>
      <c r="R82">
        <v>0.7657008945517357</v>
      </c>
      <c r="S82">
        <v>0.7467955722075098</v>
      </c>
      <c r="T82">
        <v>0.7237509399791425</v>
      </c>
      <c r="U82">
        <v>0.6953767300656117</v>
      </c>
      <c r="V82">
        <v>0.6600671307715666</v>
      </c>
      <c r="W82">
        <v>0.6155821464435587</v>
      </c>
      <c r="X82">
        <v>0.5586496717582082</v>
      </c>
      <c r="Y82">
        <v>0.4842029915684579</v>
      </c>
      <c r="Z82">
        <v>0.3949413225063015</v>
      </c>
      <c r="AA82">
        <v>0.2431273805213332</v>
      </c>
      <c r="AB82">
        <v>-1.673419239102997e-16</v>
      </c>
    </row>
    <row r="85" spans="1:28">
      <c r="A85" t="s">
        <v>100</v>
      </c>
      <c r="B85" t="s">
        <v>101</v>
      </c>
      <c r="C85">
        <v>17.61894733481023</v>
      </c>
    </row>
    <row r="86" spans="1:28">
      <c r="B86" t="s">
        <v>102</v>
      </c>
      <c r="C86">
        <v>21.1732394345564</v>
      </c>
    </row>
    <row r="87" spans="1:28">
      <c r="B87" t="s">
        <v>103</v>
      </c>
      <c r="C87">
        <v>11.7885631893499</v>
      </c>
    </row>
    <row r="88" spans="1:28">
      <c r="B88" t="s">
        <v>104</v>
      </c>
      <c r="C88">
        <v>13.91326066795593</v>
      </c>
    </row>
    <row r="89" spans="1:28">
      <c r="B89" t="s">
        <v>105</v>
      </c>
      <c r="C89">
        <v>3472.778677049906</v>
      </c>
    </row>
    <row r="90" spans="1:28">
      <c r="B90" t="s">
        <v>106</v>
      </c>
      <c r="C90">
        <v>2228.768829689352</v>
      </c>
    </row>
    <row r="91" spans="1:28">
      <c r="B91" t="s">
        <v>107</v>
      </c>
      <c r="C91">
        <v>0.6417825715235821</v>
      </c>
    </row>
    <row r="92" spans="1:28">
      <c r="B92" t="s">
        <v>41</v>
      </c>
      <c r="C92" t="s">
        <v>47</v>
      </c>
      <c r="D92" t="s">
        <v>109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70</v>
      </c>
      <c r="Z92" t="s">
        <v>71</v>
      </c>
      <c r="AA92" t="s">
        <v>72</v>
      </c>
      <c r="AB92" t="s">
        <v>110</v>
      </c>
    </row>
    <row r="93" spans="1:28">
      <c r="B93" t="s">
        <v>42</v>
      </c>
      <c r="C93">
        <v>0</v>
      </c>
      <c r="D93">
        <v>10.79677554062112</v>
      </c>
      <c r="E93">
        <v>10.55456580807514</v>
      </c>
      <c r="F93">
        <v>10.801547492661</v>
      </c>
      <c r="G93">
        <v>11.13804218052003</v>
      </c>
      <c r="H93">
        <v>11.36657349437483</v>
      </c>
      <c r="I93">
        <v>11.52164911653033</v>
      </c>
      <c r="J93">
        <v>11.62533119330667</v>
      </c>
      <c r="K93">
        <v>11.69255966454836</v>
      </c>
      <c r="L93">
        <v>11.7339250669733</v>
      </c>
      <c r="M93">
        <v>11.75718590187743</v>
      </c>
      <c r="N93">
        <v>11.76818583966483</v>
      </c>
      <c r="O93">
        <v>11.77144449069139</v>
      </c>
      <c r="P93">
        <v>11.77052945979587</v>
      </c>
      <c r="Q93">
        <v>11.76831939867609</v>
      </c>
      <c r="R93">
        <v>11.76718052949171</v>
      </c>
      <c r="S93">
        <v>11.7690878053568</v>
      </c>
      <c r="T93">
        <v>11.7757267115684</v>
      </c>
      <c r="U93">
        <v>11.7885631893499</v>
      </c>
      <c r="V93">
        <v>11.62013601574327</v>
      </c>
      <c r="W93">
        <v>11.43103522470887</v>
      </c>
      <c r="X93">
        <v>11.22532523869102</v>
      </c>
      <c r="Y93">
        <v>11.00655087213761</v>
      </c>
      <c r="Z93">
        <v>8.102835342038617</v>
      </c>
      <c r="AA93">
        <v>3.219567517679713</v>
      </c>
      <c r="AB93">
        <v>-2.664535259100376e-15</v>
      </c>
    </row>
    <row r="94" spans="1:28">
      <c r="B94" t="s">
        <v>43</v>
      </c>
      <c r="C94">
        <v>0</v>
      </c>
      <c r="D94">
        <v>10.89266396878417</v>
      </c>
      <c r="E94">
        <v>1.2365509826221</v>
      </c>
      <c r="F94">
        <v>0.9537247232006272</v>
      </c>
      <c r="G94">
        <v>0.8952116146224273</v>
      </c>
      <c r="H94">
        <v>0.7953798678618805</v>
      </c>
      <c r="I94">
        <v>0.7256193706865507</v>
      </c>
      <c r="J94">
        <v>0.6750452453399062</v>
      </c>
      <c r="K94">
        <v>0.6375114446704749</v>
      </c>
      <c r="L94">
        <v>0.6093118650452521</v>
      </c>
      <c r="M94">
        <v>0.5880562845680989</v>
      </c>
      <c r="N94">
        <v>0.5721423424908106</v>
      </c>
      <c r="O94">
        <v>0.5604728371886274</v>
      </c>
      <c r="P94">
        <v>0.5522648930092262</v>
      </c>
      <c r="Q94">
        <v>0.5469585258509161</v>
      </c>
      <c r="R94">
        <v>0.5441424525463243</v>
      </c>
      <c r="S94">
        <v>0.5435067300592966</v>
      </c>
      <c r="T94">
        <v>0.5448289327147879</v>
      </c>
      <c r="U94">
        <v>0.5479470714441276</v>
      </c>
      <c r="V94">
        <v>0.7983849399435127</v>
      </c>
      <c r="W94">
        <v>0.7895161581012927</v>
      </c>
      <c r="X94">
        <v>0.7853881418542739</v>
      </c>
      <c r="Y94">
        <v>0.7860452165587613</v>
      </c>
      <c r="Z94">
        <v>0.6121176997384635</v>
      </c>
      <c r="AA94">
        <v>0.456540914148432</v>
      </c>
      <c r="AB94">
        <v>0.02027957322182253</v>
      </c>
    </row>
    <row r="95" spans="1:28">
      <c r="B95" t="s">
        <v>44</v>
      </c>
      <c r="C95">
        <v>0</v>
      </c>
      <c r="D95">
        <v>0.0958884281630467</v>
      </c>
      <c r="E95">
        <v>1.478760715168078</v>
      </c>
      <c r="F95">
        <v>0.7067430386147656</v>
      </c>
      <c r="G95">
        <v>0.5587169267633953</v>
      </c>
      <c r="H95">
        <v>0.5668485540070825</v>
      </c>
      <c r="I95">
        <v>0.5705437485310563</v>
      </c>
      <c r="J95">
        <v>0.5713631685635676</v>
      </c>
      <c r="K95">
        <v>0.570282973428778</v>
      </c>
      <c r="L95">
        <v>0.5679464626203128</v>
      </c>
      <c r="M95">
        <v>0.5647954496639719</v>
      </c>
      <c r="N95">
        <v>0.5611424047034067</v>
      </c>
      <c r="O95">
        <v>0.5572141861620746</v>
      </c>
      <c r="P95">
        <v>0.5531799239047417</v>
      </c>
      <c r="Q95">
        <v>0.5491685869706959</v>
      </c>
      <c r="R95">
        <v>0.5452813217307033</v>
      </c>
      <c r="S95">
        <v>0.5415994541942071</v>
      </c>
      <c r="T95">
        <v>0.5381900265031933</v>
      </c>
      <c r="U95">
        <v>0.5351105936626218</v>
      </c>
      <c r="V95">
        <v>0.9668121135501451</v>
      </c>
      <c r="W95">
        <v>0.9786169491356973</v>
      </c>
      <c r="X95">
        <v>0.9910981278721229</v>
      </c>
      <c r="Y95">
        <v>1.004819583112171</v>
      </c>
      <c r="Z95">
        <v>3.515833229837454</v>
      </c>
      <c r="AA95">
        <v>5.339808738507336</v>
      </c>
      <c r="AB95">
        <v>3.239847090901538</v>
      </c>
    </row>
    <row r="96" spans="1:28">
      <c r="B96" t="s">
        <v>45</v>
      </c>
      <c r="C96">
        <v>0</v>
      </c>
      <c r="D96">
        <v>0.9158686573759226</v>
      </c>
      <c r="E96">
        <v>0.895322495078146</v>
      </c>
      <c r="F96">
        <v>0.9162734524271291</v>
      </c>
      <c r="G96">
        <v>0.9448176170088679</v>
      </c>
      <c r="H96">
        <v>0.9642034666823259</v>
      </c>
      <c r="I96">
        <v>0.9773582184247261</v>
      </c>
      <c r="J96">
        <v>0.9861533595382767</v>
      </c>
      <c r="K96">
        <v>0.9918562149381979</v>
      </c>
      <c r="L96">
        <v>0.9953651584591783</v>
      </c>
      <c r="M96">
        <v>0.9973383280923649</v>
      </c>
      <c r="N96">
        <v>0.9982714305927054</v>
      </c>
      <c r="O96">
        <v>0.9985478553761341</v>
      </c>
      <c r="P96">
        <v>0.9984702351538206</v>
      </c>
      <c r="Q96">
        <v>0.9982827601338135</v>
      </c>
      <c r="R96">
        <v>0.9981861521616555</v>
      </c>
      <c r="S96">
        <v>0.9983479425201967</v>
      </c>
      <c r="T96">
        <v>0.9989111075221532</v>
      </c>
      <c r="U96">
        <v>1</v>
      </c>
      <c r="V96">
        <v>0.9857126631209142</v>
      </c>
      <c r="W96">
        <v>0.9696716250404429</v>
      </c>
      <c r="X96">
        <v>0.9522216625035586</v>
      </c>
      <c r="Y96">
        <v>0.9336634749586119</v>
      </c>
      <c r="Z96">
        <v>0.6873471526503697</v>
      </c>
      <c r="AA96">
        <v>0.2731094083279254</v>
      </c>
      <c r="AB96">
        <v>-2.260271431133852e-16</v>
      </c>
    </row>
    <row r="99" spans="1:28">
      <c r="A99" t="s">
        <v>111</v>
      </c>
      <c r="B99" t="s">
        <v>101</v>
      </c>
      <c r="C99">
        <v>17.61894733481023</v>
      </c>
    </row>
    <row r="100" spans="1:28">
      <c r="B100" t="s">
        <v>102</v>
      </c>
      <c r="C100">
        <v>21.1732394345564</v>
      </c>
    </row>
    <row r="101" spans="1:28">
      <c r="B101" t="s">
        <v>103</v>
      </c>
      <c r="C101">
        <v>11.7885631893499</v>
      </c>
    </row>
    <row r="102" spans="1:28">
      <c r="B102" t="s">
        <v>104</v>
      </c>
      <c r="C102">
        <v>13.91326066795593</v>
      </c>
    </row>
    <row r="103" spans="1:28">
      <c r="B103" t="s">
        <v>105</v>
      </c>
      <c r="C103">
        <v>3472.778677049906</v>
      </c>
    </row>
    <row r="104" spans="1:28">
      <c r="B104" t="s">
        <v>106</v>
      </c>
      <c r="C104">
        <v>2228.768829689352</v>
      </c>
    </row>
    <row r="105" spans="1:28">
      <c r="B105" t="s">
        <v>107</v>
      </c>
      <c r="C105">
        <v>0.6417825715235821</v>
      </c>
    </row>
    <row r="106" spans="1:28">
      <c r="B106" t="s">
        <v>41</v>
      </c>
      <c r="C106" t="s">
        <v>47</v>
      </c>
      <c r="D106" t="s">
        <v>110</v>
      </c>
      <c r="E106" t="s">
        <v>72</v>
      </c>
      <c r="F106" t="s">
        <v>71</v>
      </c>
      <c r="G106" t="s">
        <v>70</v>
      </c>
      <c r="H106" t="s">
        <v>69</v>
      </c>
      <c r="I106" t="s">
        <v>68</v>
      </c>
      <c r="J106" t="s">
        <v>67</v>
      </c>
      <c r="K106" t="s">
        <v>66</v>
      </c>
      <c r="L106" t="s">
        <v>65</v>
      </c>
      <c r="M106" t="s">
        <v>64</v>
      </c>
      <c r="N106" t="s">
        <v>63</v>
      </c>
      <c r="O106" t="s">
        <v>62</v>
      </c>
      <c r="P106" t="s">
        <v>61</v>
      </c>
      <c r="Q106" t="s">
        <v>60</v>
      </c>
      <c r="R106" t="s">
        <v>59</v>
      </c>
      <c r="S106" t="s">
        <v>58</v>
      </c>
      <c r="T106" t="s">
        <v>57</v>
      </c>
      <c r="U106" t="s">
        <v>56</v>
      </c>
      <c r="V106" t="s">
        <v>55</v>
      </c>
      <c r="W106" t="s">
        <v>54</v>
      </c>
      <c r="X106" t="s">
        <v>53</v>
      </c>
      <c r="Y106" t="s">
        <v>52</v>
      </c>
      <c r="Z106" t="s">
        <v>51</v>
      </c>
      <c r="AA106" t="s">
        <v>50</v>
      </c>
      <c r="AB106" t="s">
        <v>109</v>
      </c>
    </row>
    <row r="107" spans="1:28">
      <c r="B107" t="s">
        <v>42</v>
      </c>
      <c r="C107">
        <v>0</v>
      </c>
      <c r="D107">
        <v>5.453371970746836</v>
      </c>
      <c r="E107">
        <v>7.369450438746767</v>
      </c>
      <c r="F107">
        <v>8.496306408832451</v>
      </c>
      <c r="G107">
        <v>8.692453174460812</v>
      </c>
      <c r="H107">
        <v>8.849379435202835</v>
      </c>
      <c r="I107">
        <v>8.962339935621239</v>
      </c>
      <c r="J107">
        <v>9.025632503307747</v>
      </c>
      <c r="K107">
        <v>9.219262391147772</v>
      </c>
      <c r="L107">
        <v>9.406601611938813</v>
      </c>
      <c r="M107">
        <v>9.584961858732102</v>
      </c>
      <c r="N107">
        <v>9.75117366063567</v>
      </c>
      <c r="O107">
        <v>9.901451364226487</v>
      </c>
      <c r="P107">
        <v>10.03119821960087</v>
      </c>
      <c r="Q107">
        <v>10.13477075356844</v>
      </c>
      <c r="R107">
        <v>10.20513841174541</v>
      </c>
      <c r="S107">
        <v>10.23337878531322</v>
      </c>
      <c r="T107">
        <v>10.20796250174681</v>
      </c>
      <c r="U107">
        <v>10.11362346551106</v>
      </c>
      <c r="V107">
        <v>9.929605675275864</v>
      </c>
      <c r="W107">
        <v>9.626768556230877</v>
      </c>
      <c r="X107">
        <v>9.162314303248627</v>
      </c>
      <c r="Y107">
        <v>8.469678929865152</v>
      </c>
      <c r="Z107">
        <v>7.655317309420945</v>
      </c>
      <c r="AA107">
        <v>6.328476471920625</v>
      </c>
      <c r="AB107">
        <v>2.664535259100376e-15</v>
      </c>
    </row>
    <row r="108" spans="1:28">
      <c r="B108" t="s">
        <v>43</v>
      </c>
      <c r="C108">
        <v>0</v>
      </c>
      <c r="D108">
        <v>5.473651543968659</v>
      </c>
      <c r="E108">
        <v>2.777080671499712</v>
      </c>
      <c r="F108">
        <v>1.801334155496062</v>
      </c>
      <c r="G108">
        <v>0.9523557553688334</v>
      </c>
      <c r="H108">
        <v>0.9258673235364767</v>
      </c>
      <c r="I108">
        <v>0.900049588956403</v>
      </c>
      <c r="J108">
        <v>0.874138305625673</v>
      </c>
      <c r="K108">
        <v>0.6278695257304607</v>
      </c>
      <c r="L108">
        <v>0.6278386856159497</v>
      </c>
      <c r="M108">
        <v>0.6276362194944276</v>
      </c>
      <c r="N108">
        <v>0.6271201891091289</v>
      </c>
      <c r="O108">
        <v>0.6261207488303814</v>
      </c>
      <c r="P108">
        <v>0.6244296209893067</v>
      </c>
      <c r="Q108">
        <v>0.6217882958441783</v>
      </c>
      <c r="R108">
        <v>0.6178703449182943</v>
      </c>
      <c r="S108">
        <v>0.6122544269245279</v>
      </c>
      <c r="T108">
        <v>0.6043863880377444</v>
      </c>
      <c r="U108">
        <v>0.5935187143113669</v>
      </c>
      <c r="V108">
        <v>0.5786166132261269</v>
      </c>
      <c r="W108">
        <v>0.5582029980368146</v>
      </c>
      <c r="X108">
        <v>0.5300752913056218</v>
      </c>
      <c r="Y108">
        <v>0.4907635120950061</v>
      </c>
      <c r="Z108">
        <v>0.62501043030805</v>
      </c>
      <c r="AA108">
        <v>0.8557999728573701</v>
      </c>
      <c r="AB108">
        <v>0.0958884281630467</v>
      </c>
    </row>
    <row r="109" spans="1:28">
      <c r="B109" t="s">
        <v>44</v>
      </c>
      <c r="C109">
        <v>0</v>
      </c>
      <c r="D109">
        <v>0.02027957322182253</v>
      </c>
      <c r="E109">
        <v>0.8610022034997814</v>
      </c>
      <c r="F109">
        <v>0.6744781854103783</v>
      </c>
      <c r="G109">
        <v>0.7562089897404725</v>
      </c>
      <c r="H109">
        <v>0.7689410627944538</v>
      </c>
      <c r="I109">
        <v>0.7870890885379977</v>
      </c>
      <c r="J109">
        <v>0.8108457379391644</v>
      </c>
      <c r="K109">
        <v>0.4342396378904352</v>
      </c>
      <c r="L109">
        <v>0.4404994648249098</v>
      </c>
      <c r="M109">
        <v>0.4492759727011381</v>
      </c>
      <c r="N109">
        <v>0.4609083872055616</v>
      </c>
      <c r="O109">
        <v>0.4758430452395648</v>
      </c>
      <c r="P109">
        <v>0.4946827656149194</v>
      </c>
      <c r="Q109">
        <v>0.5182157618766142</v>
      </c>
      <c r="R109">
        <v>0.5475026867413242</v>
      </c>
      <c r="S109">
        <v>0.5840140533567103</v>
      </c>
      <c r="T109">
        <v>0.6298026716041599</v>
      </c>
      <c r="U109">
        <v>0.687857750547114</v>
      </c>
      <c r="V109">
        <v>0.7626344034613266</v>
      </c>
      <c r="W109">
        <v>0.8610401170818026</v>
      </c>
      <c r="X109">
        <v>0.9945295442878722</v>
      </c>
      <c r="Y109">
        <v>1.18339888547848</v>
      </c>
      <c r="Z109">
        <v>1.439372050752257</v>
      </c>
      <c r="AA109">
        <v>2.182640810357689</v>
      </c>
      <c r="AB109">
        <v>6.42436490008367</v>
      </c>
    </row>
    <row r="110" spans="1:28">
      <c r="B110" t="s">
        <v>45</v>
      </c>
      <c r="C110">
        <v>0</v>
      </c>
      <c r="D110">
        <v>0.4625985273314356</v>
      </c>
      <c r="E110">
        <v>0.6251355928943505</v>
      </c>
      <c r="F110">
        <v>0.7207245083529974</v>
      </c>
      <c r="G110">
        <v>0.7373632422239381</v>
      </c>
      <c r="H110">
        <v>0.750674979898958</v>
      </c>
      <c r="I110">
        <v>0.760257190945717</v>
      </c>
      <c r="J110">
        <v>0.7656261715983964</v>
      </c>
      <c r="K110">
        <v>0.7820514038111698</v>
      </c>
      <c r="L110">
        <v>0.7979430114466353</v>
      </c>
      <c r="M110">
        <v>0.8130729508572688</v>
      </c>
      <c r="N110">
        <v>0.8271723622302959</v>
      </c>
      <c r="O110">
        <v>0.839920116233649</v>
      </c>
      <c r="P110">
        <v>0.8509262798593913</v>
      </c>
      <c r="Q110">
        <v>0.8597121286777727</v>
      </c>
      <c r="R110">
        <v>0.8656812749636018</v>
      </c>
      <c r="S110">
        <v>0.8680768488019242</v>
      </c>
      <c r="T110">
        <v>0.8659208368131708</v>
      </c>
      <c r="U110">
        <v>0.8579182469537913</v>
      </c>
      <c r="V110">
        <v>0.8423083895623964</v>
      </c>
      <c r="W110">
        <v>0.8166193285478549</v>
      </c>
      <c r="X110">
        <v>0.777220612561682</v>
      </c>
      <c r="Y110">
        <v>0.718465753105254</v>
      </c>
      <c r="Z110">
        <v>0.6493851020230319</v>
      </c>
      <c r="AA110">
        <v>0.5368318742726795</v>
      </c>
      <c r="AB110">
        <v>2.260271431133852e-16</v>
      </c>
    </row>
    <row r="113" spans="1:26">
      <c r="A113" t="s">
        <v>112</v>
      </c>
      <c r="B113" t="s">
        <v>113</v>
      </c>
      <c r="C113">
        <v>17.19582473129893</v>
      </c>
    </row>
    <row r="114" spans="1:26">
      <c r="B114" t="s">
        <v>114</v>
      </c>
      <c r="C114">
        <v>21.12061289475794</v>
      </c>
    </row>
    <row r="115" spans="1:26">
      <c r="B115" t="s">
        <v>115</v>
      </c>
      <c r="C115">
        <v>11.08582224828304</v>
      </c>
    </row>
    <row r="116" spans="1:26">
      <c r="B116" t="s">
        <v>116</v>
      </c>
      <c r="C116">
        <v>12.89649429687617</v>
      </c>
    </row>
    <row r="117" spans="1:26">
      <c r="B117" t="s">
        <v>117</v>
      </c>
      <c r="C117">
        <v>3019.576925119541</v>
      </c>
    </row>
    <row r="118" spans="1:26">
      <c r="B118" t="s">
        <v>118</v>
      </c>
      <c r="C118">
        <v>1694.117995859068</v>
      </c>
    </row>
    <row r="119" spans="1:26">
      <c r="B119" t="s">
        <v>119</v>
      </c>
      <c r="C119">
        <v>0.561044821135663</v>
      </c>
    </row>
    <row r="120" spans="1:26">
      <c r="B120" t="s">
        <v>41</v>
      </c>
      <c r="C120" t="s">
        <v>47</v>
      </c>
      <c r="D120" t="s">
        <v>121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  <c r="W120" t="s">
        <v>69</v>
      </c>
      <c r="X120" t="s">
        <v>70</v>
      </c>
      <c r="Y120" t="s">
        <v>71</v>
      </c>
      <c r="Z120" t="s">
        <v>122</v>
      </c>
    </row>
    <row r="121" spans="1:26">
      <c r="B121" t="s">
        <v>42</v>
      </c>
      <c r="C121">
        <v>0</v>
      </c>
      <c r="D121">
        <v>5.585174525605463</v>
      </c>
      <c r="E121">
        <v>5.531762304470796</v>
      </c>
      <c r="F121">
        <v>6.069475748741277</v>
      </c>
      <c r="G121">
        <v>6.488922567788361</v>
      </c>
      <c r="H121">
        <v>6.825269355968273</v>
      </c>
      <c r="I121">
        <v>7.101161972273567</v>
      </c>
      <c r="J121">
        <v>7.33205920964576</v>
      </c>
      <c r="K121">
        <v>7.529014123126602</v>
      </c>
      <c r="L121">
        <v>7.700198469313468</v>
      </c>
      <c r="M121">
        <v>7.851825808508849</v>
      </c>
      <c r="N121">
        <v>7.988747215857522</v>
      </c>
      <c r="O121">
        <v>8.114827488658682</v>
      </c>
      <c r="P121">
        <v>8.233211697886111</v>
      </c>
      <c r="Q121">
        <v>8.346504663395161</v>
      </c>
      <c r="R121">
        <v>8.456894602871412</v>
      </c>
      <c r="S121">
        <v>8.566257025606957</v>
      </c>
      <c r="T121">
        <v>8.676226406401085</v>
      </c>
      <c r="U121">
        <v>8.713798029335173</v>
      </c>
      <c r="V121">
        <v>8.722223659803392</v>
      </c>
      <c r="W121">
        <v>8.705876844624045</v>
      </c>
      <c r="X121">
        <v>8.668565639303322</v>
      </c>
      <c r="Y121">
        <v>6.508274224371061</v>
      </c>
      <c r="Z121">
        <v>-1.77635683940025e-15</v>
      </c>
    </row>
    <row r="122" spans="1:26">
      <c r="B122" t="s">
        <v>43</v>
      </c>
      <c r="C122">
        <v>0</v>
      </c>
      <c r="D122">
        <v>5.607316500171801</v>
      </c>
      <c r="E122">
        <v>1.230375407334144</v>
      </c>
      <c r="F122">
        <v>0.8198646430895955</v>
      </c>
      <c r="G122">
        <v>0.719479697892156</v>
      </c>
      <c r="H122">
        <v>0.6490456259832178</v>
      </c>
      <c r="I122">
        <v>0.5976809302268048</v>
      </c>
      <c r="J122">
        <v>0.5592416827655728</v>
      </c>
      <c r="K122">
        <v>0.5300227668394815</v>
      </c>
      <c r="L122">
        <v>0.5076339066100533</v>
      </c>
      <c r="M122">
        <v>0.4904717072997608</v>
      </c>
      <c r="N122">
        <v>0.4774369874611903</v>
      </c>
      <c r="O122">
        <v>0.4677439566004282</v>
      </c>
      <c r="P122">
        <v>0.4608287696947827</v>
      </c>
      <c r="Q122">
        <v>0.4562753043179237</v>
      </c>
      <c r="R122">
        <v>0.4537677460654543</v>
      </c>
      <c r="S122">
        <v>0.4530766892578153</v>
      </c>
      <c r="T122">
        <v>0.4540319546881825</v>
      </c>
      <c r="U122">
        <v>0.665543650731129</v>
      </c>
      <c r="V122">
        <v>0.6530560658020893</v>
      </c>
      <c r="W122">
        <v>0.6448583363723188</v>
      </c>
      <c r="X122">
        <v>0.640947708303818</v>
      </c>
      <c r="Y122">
        <v>1.11940947992904</v>
      </c>
      <c r="Z122">
        <v>0.08620863438693323</v>
      </c>
    </row>
    <row r="123" spans="1:26">
      <c r="B123" t="s">
        <v>44</v>
      </c>
      <c r="C123">
        <v>0</v>
      </c>
      <c r="D123">
        <v>0.02214197456633775</v>
      </c>
      <c r="E123">
        <v>1.283787628468811</v>
      </c>
      <c r="F123">
        <v>0.2821511988191145</v>
      </c>
      <c r="G123">
        <v>0.3000328788450716</v>
      </c>
      <c r="H123">
        <v>0.3126988378033054</v>
      </c>
      <c r="I123">
        <v>0.3217883139215111</v>
      </c>
      <c r="J123">
        <v>0.3283444453933799</v>
      </c>
      <c r="K123">
        <v>0.3330678533586386</v>
      </c>
      <c r="L123">
        <v>0.3364495604231872</v>
      </c>
      <c r="M123">
        <v>0.3388443681043803</v>
      </c>
      <c r="N123">
        <v>0.3405155801125168</v>
      </c>
      <c r="O123">
        <v>0.3416636837992688</v>
      </c>
      <c r="P123">
        <v>0.3424445604673545</v>
      </c>
      <c r="Q123">
        <v>0.3429823388088745</v>
      </c>
      <c r="R123">
        <v>0.3433778065892026</v>
      </c>
      <c r="S123">
        <v>0.3437142665222694</v>
      </c>
      <c r="T123">
        <v>0.3440625738940546</v>
      </c>
      <c r="U123">
        <v>0.6279720277970414</v>
      </c>
      <c r="V123">
        <v>0.6446304353338701</v>
      </c>
      <c r="W123">
        <v>0.6612051515516653</v>
      </c>
      <c r="X123">
        <v>0.6782589136245403</v>
      </c>
      <c r="Y123">
        <v>3.279700894861302</v>
      </c>
      <c r="Z123">
        <v>6.594482858757996</v>
      </c>
    </row>
    <row r="124" spans="1:26">
      <c r="B124" t="s">
        <v>45</v>
      </c>
      <c r="C124">
        <v>0</v>
      </c>
      <c r="D124">
        <v>0.5038123831067641</v>
      </c>
      <c r="E124">
        <v>0.4989943172981643</v>
      </c>
      <c r="F124">
        <v>0.5474989236528045</v>
      </c>
      <c r="G124">
        <v>0.5853352527633535</v>
      </c>
      <c r="H124">
        <v>0.6156755180722263</v>
      </c>
      <c r="I124">
        <v>0.6405624962436492</v>
      </c>
      <c r="J124">
        <v>0.6613906524418016</v>
      </c>
      <c r="K124">
        <v>0.6791570308907567</v>
      </c>
      <c r="L124">
        <v>0.6945987674036599</v>
      </c>
      <c r="M124">
        <v>0.7082763580955785</v>
      </c>
      <c r="N124">
        <v>0.7206273956895539</v>
      </c>
      <c r="O124">
        <v>0.7320005054127129</v>
      </c>
      <c r="P124">
        <v>0.7426793893579939</v>
      </c>
      <c r="Q124">
        <v>0.7528990161003041</v>
      </c>
      <c r="R124">
        <v>0.7628567744879011</v>
      </c>
      <c r="S124">
        <v>0.7727218454123861</v>
      </c>
      <c r="T124">
        <v>0.7826416671749225</v>
      </c>
      <c r="U124">
        <v>0.7860308269587092</v>
      </c>
      <c r="V124">
        <v>0.7867908635423305</v>
      </c>
      <c r="W124">
        <v>0.785316294059505</v>
      </c>
      <c r="X124">
        <v>0.7819506253264976</v>
      </c>
      <c r="Y124">
        <v>0.5870808748876571</v>
      </c>
      <c r="Z124">
        <v>-1.602368141592177e-16</v>
      </c>
    </row>
    <row r="127" spans="1:26">
      <c r="A127" t="s">
        <v>123</v>
      </c>
      <c r="B127" t="s">
        <v>113</v>
      </c>
      <c r="C127">
        <v>17.19582473129893</v>
      </c>
    </row>
    <row r="128" spans="1:26">
      <c r="B128" t="s">
        <v>114</v>
      </c>
      <c r="C128">
        <v>21.12061289475794</v>
      </c>
    </row>
    <row r="129" spans="1:26">
      <c r="B129" t="s">
        <v>115</v>
      </c>
      <c r="C129">
        <v>11.08582224828304</v>
      </c>
    </row>
    <row r="130" spans="1:26">
      <c r="B130" t="s">
        <v>116</v>
      </c>
      <c r="C130">
        <v>12.89649429687617</v>
      </c>
    </row>
    <row r="131" spans="1:26">
      <c r="B131" t="s">
        <v>117</v>
      </c>
      <c r="C131">
        <v>3019.576925119541</v>
      </c>
    </row>
    <row r="132" spans="1:26">
      <c r="B132" t="s">
        <v>118</v>
      </c>
      <c r="C132">
        <v>1694.117995859068</v>
      </c>
    </row>
    <row r="133" spans="1:26">
      <c r="B133" t="s">
        <v>119</v>
      </c>
      <c r="C133">
        <v>0.561044821135663</v>
      </c>
    </row>
    <row r="134" spans="1:26">
      <c r="B134" t="s">
        <v>41</v>
      </c>
      <c r="C134" t="s">
        <v>47</v>
      </c>
      <c r="D134" t="s">
        <v>122</v>
      </c>
      <c r="E134" t="s">
        <v>71</v>
      </c>
      <c r="F134" t="s">
        <v>70</v>
      </c>
      <c r="G134" t="s">
        <v>69</v>
      </c>
      <c r="H134" t="s">
        <v>68</v>
      </c>
      <c r="I134" t="s">
        <v>67</v>
      </c>
      <c r="J134" t="s">
        <v>66</v>
      </c>
      <c r="K134" t="s">
        <v>65</v>
      </c>
      <c r="L134" t="s">
        <v>64</v>
      </c>
      <c r="M134" t="s">
        <v>63</v>
      </c>
      <c r="N134" t="s">
        <v>62</v>
      </c>
      <c r="O134" t="s">
        <v>61</v>
      </c>
      <c r="P134" t="s">
        <v>60</v>
      </c>
      <c r="Q134" t="s">
        <v>59</v>
      </c>
      <c r="R134" t="s">
        <v>58</v>
      </c>
      <c r="S134" t="s">
        <v>57</v>
      </c>
      <c r="T134" t="s">
        <v>56</v>
      </c>
      <c r="U134" t="s">
        <v>55</v>
      </c>
      <c r="V134" t="s">
        <v>54</v>
      </c>
      <c r="W134" t="s">
        <v>53</v>
      </c>
      <c r="X134" t="s">
        <v>52</v>
      </c>
      <c r="Y134" t="s">
        <v>51</v>
      </c>
      <c r="Z134" t="s">
        <v>121</v>
      </c>
    </row>
    <row r="135" spans="1:26">
      <c r="B135" t="s">
        <v>42</v>
      </c>
      <c r="C135">
        <v>0</v>
      </c>
      <c r="D135">
        <v>11.08582224828304</v>
      </c>
      <c r="E135">
        <v>10.46707250076573</v>
      </c>
      <c r="F135">
        <v>10.26041024438681</v>
      </c>
      <c r="G135">
        <v>10.01792771723114</v>
      </c>
      <c r="H135">
        <v>9.733685975892437</v>
      </c>
      <c r="I135">
        <v>9.400838714584838</v>
      </c>
      <c r="J135">
        <v>9.334826387906938</v>
      </c>
      <c r="K135">
        <v>9.261276853191141</v>
      </c>
      <c r="L135">
        <v>9.177059918811048</v>
      </c>
      <c r="M135">
        <v>9.078561334135442</v>
      </c>
      <c r="N135">
        <v>8.961543846950141</v>
      </c>
      <c r="O135">
        <v>8.820948286390559</v>
      </c>
      <c r="P135">
        <v>8.650653758543683</v>
      </c>
      <c r="Q135">
        <v>8.4431328348888</v>
      </c>
      <c r="R135">
        <v>8.188941936770771</v>
      </c>
      <c r="S135">
        <v>7.876000866151408</v>
      </c>
      <c r="T135">
        <v>7.488457016391413</v>
      </c>
      <c r="U135">
        <v>7.004925305703164</v>
      </c>
      <c r="V135">
        <v>6.395585545243642</v>
      </c>
      <c r="W135">
        <v>5.616900453578619</v>
      </c>
      <c r="X135">
        <v>4.601495651108327</v>
      </c>
      <c r="Y135">
        <v>3.296061797439794</v>
      </c>
      <c r="Z135">
        <v>1.77635683940025e-15</v>
      </c>
    </row>
    <row r="136" spans="1:26">
      <c r="B136" t="s">
        <v>43</v>
      </c>
      <c r="C136">
        <v>0</v>
      </c>
      <c r="D136">
        <v>11.17203088266997</v>
      </c>
      <c r="E136">
        <v>1.70081597971975</v>
      </c>
      <c r="F136">
        <v>0.7318067789237712</v>
      </c>
      <c r="G136">
        <v>0.7026527764682944</v>
      </c>
      <c r="H136">
        <v>0.6735493485651113</v>
      </c>
      <c r="I136">
        <v>0.643726331167558</v>
      </c>
      <c r="J136">
        <v>0.4576472377017058</v>
      </c>
      <c r="K136">
        <v>0.4540559736615056</v>
      </c>
      <c r="L136">
        <v>0.4500210790273333</v>
      </c>
      <c r="M136">
        <v>0.4453869681105578</v>
      </c>
      <c r="N136">
        <v>0.4399677797426881</v>
      </c>
      <c r="O136">
        <v>0.4335366193359167</v>
      </c>
      <c r="P136">
        <v>0.4258134648962367</v>
      </c>
      <c r="Q136">
        <v>0.4164471154983701</v>
      </c>
      <c r="R136">
        <v>0.4049877478642815</v>
      </c>
      <c r="S136">
        <v>0.3908484650061286</v>
      </c>
      <c r="T136">
        <v>0.3732440714713918</v>
      </c>
      <c r="U136">
        <v>0.3510963217502218</v>
      </c>
      <c r="V136">
        <v>0.3228778755268547</v>
      </c>
      <c r="W136">
        <v>0.2863278232713691</v>
      </c>
      <c r="X136">
        <v>0.2379081760890074</v>
      </c>
      <c r="Y136">
        <v>0.7446574321189127</v>
      </c>
      <c r="Z136">
        <v>0.02214197456633775</v>
      </c>
    </row>
    <row r="137" spans="1:26">
      <c r="B137" t="s">
        <v>44</v>
      </c>
      <c r="C137">
        <v>0</v>
      </c>
      <c r="D137">
        <v>0.08620863438693323</v>
      </c>
      <c r="E137">
        <v>2.319565727237061</v>
      </c>
      <c r="F137">
        <v>0.9384690353026944</v>
      </c>
      <c r="G137">
        <v>0.9451353036239601</v>
      </c>
      <c r="H137">
        <v>0.9577910899038155</v>
      </c>
      <c r="I137">
        <v>0.9765735924751571</v>
      </c>
      <c r="J137">
        <v>0.5236595643796056</v>
      </c>
      <c r="K137">
        <v>0.5276055083773025</v>
      </c>
      <c r="L137">
        <v>0.5342380134074256</v>
      </c>
      <c r="M137">
        <v>0.543885552786164</v>
      </c>
      <c r="N137">
        <v>0.5569852669279896</v>
      </c>
      <c r="O137">
        <v>0.574132179895498</v>
      </c>
      <c r="P137">
        <v>0.5961079927431128</v>
      </c>
      <c r="Q137">
        <v>0.6239680391532535</v>
      </c>
      <c r="R137">
        <v>0.659178645982311</v>
      </c>
      <c r="S137">
        <v>0.703789535625492</v>
      </c>
      <c r="T137">
        <v>0.7607879212313864</v>
      </c>
      <c r="U137">
        <v>0.8346280324384707</v>
      </c>
      <c r="V137">
        <v>0.9322176359863766</v>
      </c>
      <c r="W137">
        <v>1.065012914936392</v>
      </c>
      <c r="X137">
        <v>1.2533129785593</v>
      </c>
      <c r="Y137">
        <v>2.050091285787446</v>
      </c>
      <c r="Z137">
        <v>3.31820377200613</v>
      </c>
    </row>
    <row r="138" spans="1:26">
      <c r="B138" t="s">
        <v>45</v>
      </c>
      <c r="C138">
        <v>0</v>
      </c>
      <c r="D138">
        <v>1</v>
      </c>
      <c r="E138">
        <v>0.9441854890273799</v>
      </c>
      <c r="F138">
        <v>0.9255434567314957</v>
      </c>
      <c r="G138">
        <v>0.9036702459109613</v>
      </c>
      <c r="H138">
        <v>0.8780301323521564</v>
      </c>
      <c r="I138">
        <v>0.8480055429393909</v>
      </c>
      <c r="J138">
        <v>0.8420508807411834</v>
      </c>
      <c r="K138">
        <v>0.8354163223774871</v>
      </c>
      <c r="L138">
        <v>0.8278195079514632</v>
      </c>
      <c r="M138">
        <v>0.8189344128751045</v>
      </c>
      <c r="N138">
        <v>0.8083788145113093</v>
      </c>
      <c r="O138">
        <v>0.7956963487987315</v>
      </c>
      <c r="P138">
        <v>0.7803348786224213</v>
      </c>
      <c r="Q138">
        <v>0.7616153899812406</v>
      </c>
      <c r="R138">
        <v>0.7386860219627882</v>
      </c>
      <c r="S138">
        <v>0.7104570765935955</v>
      </c>
      <c r="T138">
        <v>0.6754985646239473</v>
      </c>
      <c r="U138">
        <v>0.6318814381845316</v>
      </c>
      <c r="V138">
        <v>0.5769157579839587</v>
      </c>
      <c r="W138">
        <v>0.506674230181578</v>
      </c>
      <c r="X138">
        <v>0.415079328177123</v>
      </c>
      <c r="Y138">
        <v>0.2973222665508898</v>
      </c>
      <c r="Z138">
        <v>1.602368141592177e-16</v>
      </c>
    </row>
    <row r="141" spans="1:26">
      <c r="A141" t="s">
        <v>124</v>
      </c>
      <c r="B141" t="s">
        <v>125</v>
      </c>
      <c r="C141">
        <v>17.19471784921897</v>
      </c>
    </row>
    <row r="142" spans="1:26">
      <c r="B142" t="s">
        <v>126</v>
      </c>
      <c r="C142">
        <v>21.12121870460221</v>
      </c>
    </row>
    <row r="143" spans="1:26">
      <c r="B143" t="s">
        <v>127</v>
      </c>
      <c r="C143">
        <v>11.06999389225276</v>
      </c>
    </row>
    <row r="144" spans="1:26">
      <c r="B144" t="s">
        <v>128</v>
      </c>
      <c r="C144">
        <v>12.89529427922081</v>
      </c>
    </row>
    <row r="145" spans="1:26">
      <c r="B145" t="s">
        <v>129</v>
      </c>
      <c r="C145">
        <v>3015.071477666637</v>
      </c>
    </row>
    <row r="146" spans="1:26">
      <c r="B146" t="s">
        <v>130</v>
      </c>
      <c r="C146">
        <v>1700.433638372284</v>
      </c>
    </row>
    <row r="147" spans="1:26">
      <c r="B147" t="s">
        <v>131</v>
      </c>
      <c r="C147">
        <v>0.5639778860858877</v>
      </c>
    </row>
    <row r="148" spans="1:26">
      <c r="B148" t="s">
        <v>41</v>
      </c>
      <c r="C148" t="s">
        <v>47</v>
      </c>
      <c r="D148" t="s">
        <v>133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  <c r="W148" t="s">
        <v>69</v>
      </c>
      <c r="X148" t="s">
        <v>70</v>
      </c>
      <c r="Y148" t="s">
        <v>71</v>
      </c>
      <c r="Z148" t="s">
        <v>134</v>
      </c>
    </row>
    <row r="149" spans="1:26">
      <c r="B149" t="s">
        <v>42</v>
      </c>
      <c r="C149">
        <v>0</v>
      </c>
      <c r="D149">
        <v>11.06999389225276</v>
      </c>
      <c r="E149">
        <v>9.476116552395276</v>
      </c>
      <c r="F149">
        <v>9.676109719974214</v>
      </c>
      <c r="G149">
        <v>9.76543037103114</v>
      </c>
      <c r="H149">
        <v>9.778417002681765</v>
      </c>
      <c r="I149">
        <v>9.736959112663078</v>
      </c>
      <c r="J149">
        <v>9.65581925388622</v>
      </c>
      <c r="K149">
        <v>9.545404583254921</v>
      </c>
      <c r="L149">
        <v>9.413282965703846</v>
      </c>
      <c r="M149">
        <v>9.265098878453578</v>
      </c>
      <c r="N149">
        <v>9.105162818265397</v>
      </c>
      <c r="O149">
        <v>8.936821901965631</v>
      </c>
      <c r="P149">
        <v>8.762721345789036</v>
      </c>
      <c r="Q149">
        <v>8.584979265689977</v>
      </c>
      <c r="R149">
        <v>8.405305929214567</v>
      </c>
      <c r="S149">
        <v>8.22510342249238</v>
      </c>
      <c r="T149">
        <v>8.04553316698142</v>
      </c>
      <c r="U149">
        <v>7.614890681518779</v>
      </c>
      <c r="V149">
        <v>7.154390714631553</v>
      </c>
      <c r="W149">
        <v>6.667151113112236</v>
      </c>
      <c r="X149">
        <v>6.155659959034017</v>
      </c>
      <c r="Y149">
        <v>3.300315135849855</v>
      </c>
      <c r="Z149">
        <v>-2.664535259100376e-15</v>
      </c>
    </row>
    <row r="150" spans="1:26">
      <c r="B150" t="s">
        <v>43</v>
      </c>
      <c r="C150">
        <v>0</v>
      </c>
      <c r="D150">
        <v>11.16482108289162</v>
      </c>
      <c r="E150">
        <v>0.9293698299408316</v>
      </c>
      <c r="F150">
        <v>0.7186371905394974</v>
      </c>
      <c r="G150">
        <v>0.6175090320797048</v>
      </c>
      <c r="H150">
        <v>0.5461700232768455</v>
      </c>
      <c r="I150">
        <v>0.4937432088046526</v>
      </c>
      <c r="J150">
        <v>0.4540875080435858</v>
      </c>
      <c r="K150">
        <v>0.4234991300816677</v>
      </c>
      <c r="L150">
        <v>0.3995877266097497</v>
      </c>
      <c r="M150">
        <v>0.3807485136484278</v>
      </c>
      <c r="N150">
        <v>0.3658796498901828</v>
      </c>
      <c r="O150">
        <v>0.3541914287979893</v>
      </c>
      <c r="P150">
        <v>0.3451148182634715</v>
      </c>
      <c r="Q150">
        <v>0.338227194393199</v>
      </c>
      <c r="R150">
        <v>0.3332048546933389</v>
      </c>
      <c r="S150">
        <v>0.3298090159597765</v>
      </c>
      <c r="T150">
        <v>0.3278584956659201</v>
      </c>
      <c r="U150">
        <v>0.4870735008780467</v>
      </c>
      <c r="V150">
        <v>0.4697241118139919</v>
      </c>
      <c r="W150">
        <v>0.456058787738828</v>
      </c>
      <c r="X150">
        <v>0.4460115239660756</v>
      </c>
      <c r="Y150">
        <v>0.6262740865545098</v>
      </c>
      <c r="Z150">
        <v>0.02012282003180356</v>
      </c>
    </row>
    <row r="151" spans="1:26">
      <c r="B151" t="s">
        <v>44</v>
      </c>
      <c r="C151">
        <v>0</v>
      </c>
      <c r="D151">
        <v>0.09482719063886112</v>
      </c>
      <c r="E151">
        <v>2.523247169798314</v>
      </c>
      <c r="F151">
        <v>0.5186440229605593</v>
      </c>
      <c r="G151">
        <v>0.5281883810227779</v>
      </c>
      <c r="H151">
        <v>0.5331833916262205</v>
      </c>
      <c r="I151">
        <v>0.5352010988233399</v>
      </c>
      <c r="J151">
        <v>0.5352273668204441</v>
      </c>
      <c r="K151">
        <v>0.5339138007129659</v>
      </c>
      <c r="L151">
        <v>0.5317093441608252</v>
      </c>
      <c r="M151">
        <v>0.5289326008986965</v>
      </c>
      <c r="N151">
        <v>0.5258157100783637</v>
      </c>
      <c r="O151">
        <v>0.5225323450977543</v>
      </c>
      <c r="P151">
        <v>0.5192153744400665</v>
      </c>
      <c r="Q151">
        <v>0.5159692744922572</v>
      </c>
      <c r="R151">
        <v>0.5128781911687491</v>
      </c>
      <c r="S151">
        <v>0.5100115226819638</v>
      </c>
      <c r="T151">
        <v>0.5074287511768801</v>
      </c>
      <c r="U151">
        <v>0.917715986340687</v>
      </c>
      <c r="V151">
        <v>0.9302240787012176</v>
      </c>
      <c r="W151">
        <v>0.9432983892581456</v>
      </c>
      <c r="X151">
        <v>0.9575026780442949</v>
      </c>
      <c r="Y151">
        <v>3.481618909738672</v>
      </c>
      <c r="Z151">
        <v>3.320437955881661</v>
      </c>
    </row>
    <row r="152" spans="1:26">
      <c r="B152" t="s">
        <v>45</v>
      </c>
      <c r="C152">
        <v>0</v>
      </c>
      <c r="D152">
        <v>1</v>
      </c>
      <c r="E152">
        <v>0.8560182277089653</v>
      </c>
      <c r="F152">
        <v>0.8740844678104076</v>
      </c>
      <c r="G152">
        <v>0.8821531850948351</v>
      </c>
      <c r="H152">
        <v>0.8833263231992484</v>
      </c>
      <c r="I152">
        <v>0.8795812542839258</v>
      </c>
      <c r="J152">
        <v>0.8722515430332589</v>
      </c>
      <c r="K152">
        <v>0.862277312540813</v>
      </c>
      <c r="L152">
        <v>0.8503422004859148</v>
      </c>
      <c r="M152">
        <v>0.8369560966910452</v>
      </c>
      <c r="N152">
        <v>0.8225083868056665</v>
      </c>
      <c r="O152">
        <v>0.8073014302401731</v>
      </c>
      <c r="P152">
        <v>0.7915741807158135</v>
      </c>
      <c r="Q152">
        <v>0.775517976726085</v>
      </c>
      <c r="R152">
        <v>0.7592873140695181</v>
      </c>
      <c r="S152">
        <v>0.7430088491962629</v>
      </c>
      <c r="T152">
        <v>0.7267874982850731</v>
      </c>
      <c r="U152">
        <v>0.6878857166170612</v>
      </c>
      <c r="V152">
        <v>0.6462867806673763</v>
      </c>
      <c r="W152">
        <v>0.6022723389014862</v>
      </c>
      <c r="X152">
        <v>0.5560671504382675</v>
      </c>
      <c r="Y152">
        <v>0.2981316130770003</v>
      </c>
      <c r="Z152">
        <v>-2.406988915292111e-16</v>
      </c>
    </row>
    <row r="155" spans="1:26">
      <c r="A155" t="s">
        <v>135</v>
      </c>
      <c r="B155" t="s">
        <v>125</v>
      </c>
      <c r="C155">
        <v>17.19471784921897</v>
      </c>
    </row>
    <row r="156" spans="1:26">
      <c r="B156" t="s">
        <v>126</v>
      </c>
      <c r="C156">
        <v>21.12121870460221</v>
      </c>
    </row>
    <row r="157" spans="1:26">
      <c r="B157" t="s">
        <v>127</v>
      </c>
      <c r="C157">
        <v>11.06999389225276</v>
      </c>
    </row>
    <row r="158" spans="1:26">
      <c r="B158" t="s">
        <v>128</v>
      </c>
      <c r="C158">
        <v>12.89529427922081</v>
      </c>
    </row>
    <row r="159" spans="1:26">
      <c r="B159" t="s">
        <v>129</v>
      </c>
      <c r="C159">
        <v>3015.071477666637</v>
      </c>
    </row>
    <row r="160" spans="1:26">
      <c r="B160" t="s">
        <v>130</v>
      </c>
      <c r="C160">
        <v>1700.433638372284</v>
      </c>
    </row>
    <row r="161" spans="1:26">
      <c r="B161" t="s">
        <v>131</v>
      </c>
      <c r="C161">
        <v>0.5639778860858877</v>
      </c>
    </row>
    <row r="162" spans="1:26">
      <c r="B162" t="s">
        <v>41</v>
      </c>
      <c r="C162" t="s">
        <v>47</v>
      </c>
      <c r="D162" t="s">
        <v>134</v>
      </c>
      <c r="E162" t="s">
        <v>71</v>
      </c>
      <c r="F162" t="s">
        <v>70</v>
      </c>
      <c r="G162" t="s">
        <v>69</v>
      </c>
      <c r="H162" t="s">
        <v>68</v>
      </c>
      <c r="I162" t="s">
        <v>67</v>
      </c>
      <c r="J162" t="s">
        <v>66</v>
      </c>
      <c r="K162" t="s">
        <v>65</v>
      </c>
      <c r="L162" t="s">
        <v>64</v>
      </c>
      <c r="M162" t="s">
        <v>63</v>
      </c>
      <c r="N162" t="s">
        <v>62</v>
      </c>
      <c r="O162" t="s">
        <v>61</v>
      </c>
      <c r="P162" t="s">
        <v>60</v>
      </c>
      <c r="Q162" t="s">
        <v>59</v>
      </c>
      <c r="R162" t="s">
        <v>58</v>
      </c>
      <c r="S162" t="s">
        <v>57</v>
      </c>
      <c r="T162" t="s">
        <v>56</v>
      </c>
      <c r="U162" t="s">
        <v>55</v>
      </c>
      <c r="V162" t="s">
        <v>54</v>
      </c>
      <c r="W162" t="s">
        <v>53</v>
      </c>
      <c r="X162" t="s">
        <v>52</v>
      </c>
      <c r="Y162" t="s">
        <v>51</v>
      </c>
      <c r="Z162" t="s">
        <v>133</v>
      </c>
    </row>
    <row r="163" spans="1:26">
      <c r="B163" t="s">
        <v>42</v>
      </c>
      <c r="C163">
        <v>0</v>
      </c>
      <c r="D163">
        <v>5.589238062771627</v>
      </c>
      <c r="E163">
        <v>6.124868496119404</v>
      </c>
      <c r="F163">
        <v>6.441390406317206</v>
      </c>
      <c r="G163">
        <v>6.710804196639779</v>
      </c>
      <c r="H163">
        <v>6.928772108964373</v>
      </c>
      <c r="I163">
        <v>7.0899344954651</v>
      </c>
      <c r="J163">
        <v>7.318564787270518</v>
      </c>
      <c r="K163">
        <v>7.536908858193932</v>
      </c>
      <c r="L163">
        <v>7.742364827977519</v>
      </c>
      <c r="M163">
        <v>7.931832209495426</v>
      </c>
      <c r="N163">
        <v>8.101577729478523</v>
      </c>
      <c r="O163">
        <v>8.247040989221096</v>
      </c>
      <c r="P163">
        <v>8.362599163404434</v>
      </c>
      <c r="Q163">
        <v>8.441226725946741</v>
      </c>
      <c r="R163">
        <v>8.473990517609471</v>
      </c>
      <c r="S163">
        <v>8.449334225239493</v>
      </c>
      <c r="T163">
        <v>8.351947940117626</v>
      </c>
      <c r="U163">
        <v>8.161013993028469</v>
      </c>
      <c r="V163">
        <v>7.847310963258085</v>
      </c>
      <c r="W163">
        <v>7.367939300474247</v>
      </c>
      <c r="X163">
        <v>6.656210177984824</v>
      </c>
      <c r="Y163">
        <v>6.491467170549203</v>
      </c>
      <c r="Z163">
        <v>-3.552713678800501e-15</v>
      </c>
    </row>
    <row r="164" spans="1:26">
      <c r="B164" t="s">
        <v>43</v>
      </c>
      <c r="C164">
        <v>0</v>
      </c>
      <c r="D164">
        <v>5.609360882803431</v>
      </c>
      <c r="E164">
        <v>1.762341099242546</v>
      </c>
      <c r="F164">
        <v>0.8668002965798134</v>
      </c>
      <c r="G164">
        <v>0.8392778353845844</v>
      </c>
      <c r="H164">
        <v>0.8121855131631184</v>
      </c>
      <c r="I164">
        <v>0.7847567881822746</v>
      </c>
      <c r="J164">
        <v>0.5618368186956831</v>
      </c>
      <c r="K164">
        <v>0.5604248173200514</v>
      </c>
      <c r="L164">
        <v>0.5587356737948934</v>
      </c>
      <c r="M164">
        <v>0.5566221557454958</v>
      </c>
      <c r="N164">
        <v>0.5539082047871171</v>
      </c>
      <c r="O164">
        <v>0.5503783213672604</v>
      </c>
      <c r="P164">
        <v>0.5457656507015548</v>
      </c>
      <c r="Q164">
        <v>0.5397341545738324</v>
      </c>
      <c r="R164">
        <v>0.5318514429501584</v>
      </c>
      <c r="S164">
        <v>0.5215506602628973</v>
      </c>
      <c r="T164">
        <v>0.508069675138628</v>
      </c>
      <c r="U164">
        <v>0.4903568387543035</v>
      </c>
      <c r="V164">
        <v>0.4669155699768749</v>
      </c>
      <c r="W164">
        <v>0.4355206631569525</v>
      </c>
      <c r="X164">
        <v>0.3926757556794429</v>
      </c>
      <c r="Y164">
        <v>1.443141282411869</v>
      </c>
      <c r="Z164">
        <v>0.09482719063886112</v>
      </c>
    </row>
    <row r="165" spans="1:26">
      <c r="B165" t="s">
        <v>44</v>
      </c>
      <c r="C165">
        <v>0</v>
      </c>
      <c r="D165">
        <v>0.02012282003180356</v>
      </c>
      <c r="E165">
        <v>1.226710665894768</v>
      </c>
      <c r="F165">
        <v>0.5502783863820115</v>
      </c>
      <c r="G165">
        <v>0.5698640450620118</v>
      </c>
      <c r="H165">
        <v>0.5942176008385239</v>
      </c>
      <c r="I165">
        <v>0.623594401681548</v>
      </c>
      <c r="J165">
        <v>0.3332065268902648</v>
      </c>
      <c r="K165">
        <v>0.3420807463966367</v>
      </c>
      <c r="L165">
        <v>0.3532797040113072</v>
      </c>
      <c r="M165">
        <v>0.3671547742275884</v>
      </c>
      <c r="N165">
        <v>0.3841626848040203</v>
      </c>
      <c r="O165">
        <v>0.4049150616246867</v>
      </c>
      <c r="P165">
        <v>0.4302074765182166</v>
      </c>
      <c r="Q165">
        <v>0.4611065920315254</v>
      </c>
      <c r="R165">
        <v>0.4990876512874286</v>
      </c>
      <c r="S165">
        <v>0.5462069526328739</v>
      </c>
      <c r="T165">
        <v>0.6054559602604956</v>
      </c>
      <c r="U165">
        <v>0.6812907858434595</v>
      </c>
      <c r="V165">
        <v>0.7806185997472582</v>
      </c>
      <c r="W165">
        <v>0.914892325940791</v>
      </c>
      <c r="X165">
        <v>1.104404878168866</v>
      </c>
      <c r="Y165">
        <v>1.607884289847489</v>
      </c>
      <c r="Z165">
        <v>6.586294361188068</v>
      </c>
    </row>
    <row r="166" spans="1:26">
      <c r="B166" t="s">
        <v>45</v>
      </c>
      <c r="C166">
        <v>0</v>
      </c>
      <c r="D166">
        <v>0.5048998325720133</v>
      </c>
      <c r="E166">
        <v>0.5532856256050731</v>
      </c>
      <c r="F166">
        <v>0.5818784065296693</v>
      </c>
      <c r="G166">
        <v>0.6062157090561973</v>
      </c>
      <c r="H166">
        <v>0.6259056848995569</v>
      </c>
      <c r="I166">
        <v>0.6404641740974159</v>
      </c>
      <c r="J166">
        <v>0.661117328383745</v>
      </c>
      <c r="K166">
        <v>0.6808412842457461</v>
      </c>
      <c r="L166">
        <v>0.6994010026867267</v>
      </c>
      <c r="M166">
        <v>0.7165164034143192</v>
      </c>
      <c r="N166">
        <v>0.731850243851385</v>
      </c>
      <c r="O166">
        <v>0.7449905636346122</v>
      </c>
      <c r="P166">
        <v>0.7554294288506275</v>
      </c>
      <c r="Q166">
        <v>0.7625321936134277</v>
      </c>
      <c r="R166">
        <v>0.7654918873568595</v>
      </c>
      <c r="S166">
        <v>0.7632645787774724</v>
      </c>
      <c r="T166">
        <v>0.7544672581944843</v>
      </c>
      <c r="U166">
        <v>0.7372193763123832</v>
      </c>
      <c r="V166">
        <v>0.7088812369399734</v>
      </c>
      <c r="W166">
        <v>0.6655775398061093</v>
      </c>
      <c r="X166">
        <v>0.6012839973329269</v>
      </c>
      <c r="Y166">
        <v>0.5864020552976278</v>
      </c>
      <c r="Z166">
        <v>-3.209318553722814e-16</v>
      </c>
    </row>
    <row r="169" spans="1:26">
      <c r="A169" t="s">
        <v>136</v>
      </c>
      <c r="B169" t="s">
        <v>137</v>
      </c>
      <c r="C169">
        <v>12.06670755655116</v>
      </c>
    </row>
    <row r="170" spans="1:26">
      <c r="B170" t="s">
        <v>138</v>
      </c>
      <c r="C170">
        <v>23.95305243195604</v>
      </c>
    </row>
    <row r="171" spans="1:26">
      <c r="B171" t="s">
        <v>139</v>
      </c>
      <c r="C171">
        <v>7.961203368842622</v>
      </c>
    </row>
    <row r="172" spans="1:26">
      <c r="B172" t="s">
        <v>140</v>
      </c>
      <c r="C172">
        <v>5.31975756155328</v>
      </c>
    </row>
    <row r="173" spans="1:26">
      <c r="B173" t="s">
        <v>141</v>
      </c>
      <c r="C173">
        <v>1014.451815696569</v>
      </c>
    </row>
    <row r="174" spans="1:26">
      <c r="B174" t="s">
        <v>142</v>
      </c>
      <c r="C174">
        <v>477.5311010004544</v>
      </c>
    </row>
    <row r="175" spans="1:26">
      <c r="B175" t="s">
        <v>143</v>
      </c>
      <c r="C175">
        <v>0.4707282234716686</v>
      </c>
    </row>
    <row r="176" spans="1:26">
      <c r="B176" t="s">
        <v>41</v>
      </c>
      <c r="C176" t="s">
        <v>47</v>
      </c>
      <c r="D176" t="s">
        <v>145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  <c r="V176" t="s">
        <v>69</v>
      </c>
      <c r="W176" t="s">
        <v>70</v>
      </c>
    </row>
    <row r="177" spans="1:23">
      <c r="B177" t="s">
        <v>42</v>
      </c>
      <c r="C177">
        <v>0</v>
      </c>
      <c r="D177">
        <v>7.961203368842622</v>
      </c>
      <c r="E177">
        <v>5.959903582091879</v>
      </c>
      <c r="F177">
        <v>5.985220812112565</v>
      </c>
      <c r="G177">
        <v>5.926632117122669</v>
      </c>
      <c r="H177">
        <v>5.806107117905033</v>
      </c>
      <c r="I177">
        <v>5.638453506343929</v>
      </c>
      <c r="J177">
        <v>5.43409114563476</v>
      </c>
      <c r="K177">
        <v>5.200570047737112</v>
      </c>
      <c r="L177">
        <v>4.943487571344603</v>
      </c>
      <c r="M177">
        <v>4.667078613712363</v>
      </c>
      <c r="N177">
        <v>4.374586535130643</v>
      </c>
      <c r="O177">
        <v>4.068524531951351</v>
      </c>
      <c r="P177">
        <v>3.750849915041039</v>
      </c>
      <c r="Q177">
        <v>3.423082424816582</v>
      </c>
      <c r="R177">
        <v>3.086402533411058</v>
      </c>
      <c r="S177">
        <v>2.741717141807752</v>
      </c>
      <c r="T177">
        <v>2.11990039076</v>
      </c>
      <c r="U177">
        <v>1.454318467718328</v>
      </c>
      <c r="V177">
        <v>0.7471993354115729</v>
      </c>
      <c r="W177">
        <v>1.887379141862766e-15</v>
      </c>
    </row>
    <row r="178" spans="1:23">
      <c r="B178" t="s">
        <v>43</v>
      </c>
      <c r="C178">
        <v>0</v>
      </c>
      <c r="D178">
        <v>7.991762579961171</v>
      </c>
      <c r="E178">
        <v>0.491488383959795</v>
      </c>
      <c r="F178">
        <v>0.3886924960321077</v>
      </c>
      <c r="G178">
        <v>0.3153228588739376</v>
      </c>
      <c r="H178">
        <v>0.2605127087288846</v>
      </c>
      <c r="I178">
        <v>0.2181273540216148</v>
      </c>
      <c r="J178">
        <v>0.1844659789698975</v>
      </c>
      <c r="K178">
        <v>0.1571380726444044</v>
      </c>
      <c r="L178">
        <v>0.1345357337735307</v>
      </c>
      <c r="M178">
        <v>0.1155511524707461</v>
      </c>
      <c r="N178">
        <v>0.0993858348148033</v>
      </c>
      <c r="O178">
        <v>0.08545910916384948</v>
      </c>
      <c r="P178">
        <v>0.07333376269175299</v>
      </c>
      <c r="Q178">
        <v>0.062668392468124</v>
      </c>
      <c r="R178">
        <v>0.05320317264223612</v>
      </c>
      <c r="S178">
        <v>0.04473222984632112</v>
      </c>
      <c r="T178">
        <v>0.08659635235783499</v>
      </c>
      <c r="U178">
        <v>0.05833734362764856</v>
      </c>
      <c r="V178">
        <v>0.03240303947568185</v>
      </c>
      <c r="W178">
        <v>0.008585504481836568</v>
      </c>
    </row>
    <row r="179" spans="1:23">
      <c r="B179" t="s">
        <v>44</v>
      </c>
      <c r="C179">
        <v>0</v>
      </c>
      <c r="D179">
        <v>0.03055921111854979</v>
      </c>
      <c r="E179">
        <v>2.492788170710537</v>
      </c>
      <c r="F179">
        <v>0.3633752660114221</v>
      </c>
      <c r="G179">
        <v>0.3739115538638335</v>
      </c>
      <c r="H179">
        <v>0.38103770794652</v>
      </c>
      <c r="I179">
        <v>0.3857809655827195</v>
      </c>
      <c r="J179">
        <v>0.388828339679066</v>
      </c>
      <c r="K179">
        <v>0.3906591705420523</v>
      </c>
      <c r="L179">
        <v>0.3916182101660401</v>
      </c>
      <c r="M179">
        <v>0.3919601101029867</v>
      </c>
      <c r="N179">
        <v>0.3918779133965231</v>
      </c>
      <c r="O179">
        <v>0.3915211123431416</v>
      </c>
      <c r="P179">
        <v>0.391008379602065</v>
      </c>
      <c r="Q179">
        <v>0.3904358826925807</v>
      </c>
      <c r="R179">
        <v>0.3898830640477599</v>
      </c>
      <c r="S179">
        <v>0.389417621449627</v>
      </c>
      <c r="T179">
        <v>0.7084131034055873</v>
      </c>
      <c r="U179">
        <v>0.7239192666693204</v>
      </c>
      <c r="V179">
        <v>0.7395221717824368</v>
      </c>
      <c r="W179">
        <v>0.7557848398934076</v>
      </c>
    </row>
    <row r="180" spans="1:23">
      <c r="B180" t="s">
        <v>45</v>
      </c>
      <c r="C180">
        <v>0</v>
      </c>
      <c r="D180">
        <v>1</v>
      </c>
      <c r="E180">
        <v>0.7486184319090337</v>
      </c>
      <c r="F180">
        <v>0.7517985076900102</v>
      </c>
      <c r="G180">
        <v>0.7444392314254203</v>
      </c>
      <c r="H180">
        <v>0.7293001885403549</v>
      </c>
      <c r="I180">
        <v>0.7082413606479232</v>
      </c>
      <c r="J180">
        <v>0.6825715779227423</v>
      </c>
      <c r="K180">
        <v>0.6532391909607953</v>
      </c>
      <c r="L180">
        <v>0.6209472792381729</v>
      </c>
      <c r="M180">
        <v>0.5862277846057399</v>
      </c>
      <c r="N180">
        <v>0.5494881027975308</v>
      </c>
      <c r="O180">
        <v>0.5110439142748368</v>
      </c>
      <c r="P180">
        <v>0.4711410751948078</v>
      </c>
      <c r="Q180">
        <v>0.4299704788616925</v>
      </c>
      <c r="R180">
        <v>0.3876804033784846</v>
      </c>
      <c r="S180">
        <v>0.3443847638081799</v>
      </c>
      <c r="T180">
        <v>0.2662788893267759</v>
      </c>
      <c r="U180">
        <v>0.1826757087263998</v>
      </c>
      <c r="V180">
        <v>0.09385507451497233</v>
      </c>
      <c r="W180">
        <v>2.370720925493891e-16</v>
      </c>
    </row>
    <row r="183" spans="1:23">
      <c r="A183" t="s">
        <v>146</v>
      </c>
      <c r="B183" t="s">
        <v>137</v>
      </c>
      <c r="C183">
        <v>12.06670755655116</v>
      </c>
    </row>
    <row r="184" spans="1:23">
      <c r="B184" t="s">
        <v>138</v>
      </c>
      <c r="C184">
        <v>23.95305243195604</v>
      </c>
    </row>
    <row r="185" spans="1:23">
      <c r="B185" t="s">
        <v>139</v>
      </c>
      <c r="C185">
        <v>7.961203368842622</v>
      </c>
    </row>
    <row r="186" spans="1:23">
      <c r="B186" t="s">
        <v>140</v>
      </c>
      <c r="C186">
        <v>5.31975756155328</v>
      </c>
    </row>
    <row r="187" spans="1:23">
      <c r="B187" t="s">
        <v>141</v>
      </c>
      <c r="C187">
        <v>1014.451815696569</v>
      </c>
    </row>
    <row r="188" spans="1:23">
      <c r="B188" t="s">
        <v>142</v>
      </c>
      <c r="C188">
        <v>477.5311010004544</v>
      </c>
    </row>
    <row r="189" spans="1:23">
      <c r="B189" t="s">
        <v>143</v>
      </c>
      <c r="C189">
        <v>0.4707282234716686</v>
      </c>
    </row>
    <row r="190" spans="1:23">
      <c r="B190" t="s">
        <v>41</v>
      </c>
      <c r="C190" t="s">
        <v>47</v>
      </c>
      <c r="D190" t="s">
        <v>70</v>
      </c>
      <c r="E190" t="s">
        <v>69</v>
      </c>
      <c r="F190" t="s">
        <v>68</v>
      </c>
      <c r="G190" t="s">
        <v>67</v>
      </c>
      <c r="H190" t="s">
        <v>66</v>
      </c>
      <c r="I190" t="s">
        <v>65</v>
      </c>
      <c r="J190" t="s">
        <v>64</v>
      </c>
      <c r="K190" t="s">
        <v>63</v>
      </c>
      <c r="L190" t="s">
        <v>62</v>
      </c>
      <c r="M190" t="s">
        <v>61</v>
      </c>
      <c r="N190" t="s">
        <v>60</v>
      </c>
      <c r="O190" t="s">
        <v>59</v>
      </c>
      <c r="P190" t="s">
        <v>58</v>
      </c>
      <c r="Q190" t="s">
        <v>57</v>
      </c>
      <c r="R190" t="s">
        <v>56</v>
      </c>
      <c r="S190" t="s">
        <v>55</v>
      </c>
      <c r="T190" t="s">
        <v>54</v>
      </c>
      <c r="U190" t="s">
        <v>53</v>
      </c>
      <c r="V190" t="s">
        <v>52</v>
      </c>
      <c r="W190" t="s">
        <v>145</v>
      </c>
    </row>
    <row r="191" spans="1:23">
      <c r="B191" t="s">
        <v>42</v>
      </c>
      <c r="C191">
        <v>0</v>
      </c>
      <c r="D191">
        <v>0.7171736769912428</v>
      </c>
      <c r="E191">
        <v>1.367506496109947</v>
      </c>
      <c r="F191">
        <v>1.947968817055408</v>
      </c>
      <c r="G191">
        <v>2.454340455684092</v>
      </c>
      <c r="H191">
        <v>2.839877444216464</v>
      </c>
      <c r="I191">
        <v>3.20597425649278</v>
      </c>
      <c r="J191">
        <v>3.550359963834135</v>
      </c>
      <c r="K191">
        <v>3.870224346168289</v>
      </c>
      <c r="L191">
        <v>4.162086822571634</v>
      </c>
      <c r="M191">
        <v>4.421604614480594</v>
      </c>
      <c r="N191">
        <v>4.643339403934287</v>
      </c>
      <c r="O191">
        <v>4.820418521585347</v>
      </c>
      <c r="P191">
        <v>4.944031008664936</v>
      </c>
      <c r="Q191">
        <v>5.002712636950037</v>
      </c>
      <c r="R191">
        <v>4.981215553286447</v>
      </c>
      <c r="S191">
        <v>4.858753729579789</v>
      </c>
      <c r="T191">
        <v>4.606106081266965</v>
      </c>
      <c r="U191">
        <v>4.180340638617201</v>
      </c>
      <c r="V191">
        <v>4.699086441500988</v>
      </c>
      <c r="W191">
        <v>8.881784197001252e-16</v>
      </c>
    </row>
    <row r="192" spans="1:23">
      <c r="B192" t="s">
        <v>43</v>
      </c>
      <c r="C192">
        <v>0</v>
      </c>
      <c r="D192">
        <v>0.7257591814730794</v>
      </c>
      <c r="E192">
        <v>0.6965320873244789</v>
      </c>
      <c r="F192">
        <v>0.6673385635573981</v>
      </c>
      <c r="G192">
        <v>0.6374082838485358</v>
      </c>
      <c r="H192">
        <v>0.4529796310243742</v>
      </c>
      <c r="I192">
        <v>0.4492907378271339</v>
      </c>
      <c r="J192">
        <v>0.4451507554919138</v>
      </c>
      <c r="K192">
        <v>0.4404037241085583</v>
      </c>
      <c r="L192">
        <v>0.4348633433520078</v>
      </c>
      <c r="M192">
        <v>0.4283022081463388</v>
      </c>
      <c r="N192">
        <v>0.420439706617491</v>
      </c>
      <c r="O192">
        <v>0.4109239585634137</v>
      </c>
      <c r="P192">
        <v>0.3993043597112181</v>
      </c>
      <c r="Q192">
        <v>0.384993115234085</v>
      </c>
      <c r="R192">
        <v>0.3672039964279107</v>
      </c>
      <c r="S192">
        <v>0.3448575662733714</v>
      </c>
      <c r="T192">
        <v>0.3164251064688695</v>
      </c>
      <c r="U192">
        <v>0.2796441079802953</v>
      </c>
      <c r="V192">
        <v>1.415359848730838</v>
      </c>
      <c r="W192">
        <v>0.03055921111854979</v>
      </c>
    </row>
    <row r="193" spans="1:23">
      <c r="B193" t="s">
        <v>44</v>
      </c>
      <c r="C193">
        <v>0</v>
      </c>
      <c r="D193">
        <v>0.008585504481836568</v>
      </c>
      <c r="E193">
        <v>0.04619926820577444</v>
      </c>
      <c r="F193">
        <v>0.08687624261193694</v>
      </c>
      <c r="G193">
        <v>0.1310366452198516</v>
      </c>
      <c r="H193">
        <v>0.06744264249200198</v>
      </c>
      <c r="I193">
        <v>0.08319392555081837</v>
      </c>
      <c r="J193">
        <v>0.1007650481505588</v>
      </c>
      <c r="K193">
        <v>0.1205393417744044</v>
      </c>
      <c r="L193">
        <v>0.1430008669486633</v>
      </c>
      <c r="M193">
        <v>0.1687844162373794</v>
      </c>
      <c r="N193">
        <v>0.1987049171637977</v>
      </c>
      <c r="O193">
        <v>0.2338448409123539</v>
      </c>
      <c r="P193">
        <v>0.2756918726316283</v>
      </c>
      <c r="Q193">
        <v>0.3263114869489847</v>
      </c>
      <c r="R193">
        <v>0.3887010800915002</v>
      </c>
      <c r="S193">
        <v>0.4673193899800293</v>
      </c>
      <c r="T193">
        <v>0.5690727547816931</v>
      </c>
      <c r="U193">
        <v>0.7054095506300594</v>
      </c>
      <c r="V193">
        <v>0.8966140458470506</v>
      </c>
      <c r="W193">
        <v>4.729645652619537</v>
      </c>
    </row>
    <row r="194" spans="1:23">
      <c r="B194" t="s">
        <v>45</v>
      </c>
      <c r="C194">
        <v>0</v>
      </c>
      <c r="D194">
        <v>0.09008357703786476</v>
      </c>
      <c r="E194">
        <v>0.1717713306334934</v>
      </c>
      <c r="F194">
        <v>0.2446827102393942</v>
      </c>
      <c r="G194">
        <v>0.3082876221061663</v>
      </c>
      <c r="H194">
        <v>0.3567145961037443</v>
      </c>
      <c r="I194">
        <v>0.4026997060569822</v>
      </c>
      <c r="J194">
        <v>0.4459577025414284</v>
      </c>
      <c r="K194">
        <v>0.4861355961983084</v>
      </c>
      <c r="L194">
        <v>0.5227961942111156</v>
      </c>
      <c r="M194">
        <v>0.5553940038493697</v>
      </c>
      <c r="N194">
        <v>0.5832459226084716</v>
      </c>
      <c r="O194">
        <v>0.6054886803232268</v>
      </c>
      <c r="P194">
        <v>0.621015539938868</v>
      </c>
      <c r="Q194">
        <v>0.6283864894758137</v>
      </c>
      <c r="R194">
        <v>0.6256862590373197</v>
      </c>
      <c r="S194">
        <v>0.610303933271603</v>
      </c>
      <c r="T194">
        <v>0.5785690765410743</v>
      </c>
      <c r="U194">
        <v>0.5250890405560545</v>
      </c>
      <c r="V194">
        <v>0.5902482606953086</v>
      </c>
      <c r="W194">
        <v>1.115633376703007e-16</v>
      </c>
    </row>
    <row r="197" spans="1:23">
      <c r="A197" t="s">
        <v>147</v>
      </c>
      <c r="B197" t="s">
        <v>148</v>
      </c>
      <c r="C197">
        <v>15.29076308483043</v>
      </c>
    </row>
    <row r="198" spans="1:23">
      <c r="B198" t="s">
        <v>149</v>
      </c>
      <c r="C198">
        <v>22.0976305380095</v>
      </c>
    </row>
    <row r="199" spans="1:23">
      <c r="B199" t="s">
        <v>150</v>
      </c>
      <c r="C199">
        <v>12.45505825623389</v>
      </c>
    </row>
    <row r="200" spans="1:23">
      <c r="B200" t="s">
        <v>151</v>
      </c>
      <c r="C200">
        <v>8.829459639432063</v>
      </c>
    </row>
    <row r="201" spans="1:23">
      <c r="B201" t="s">
        <v>152</v>
      </c>
      <c r="C201">
        <v>2430.108122248918</v>
      </c>
    </row>
    <row r="202" spans="1:23">
      <c r="B202" t="s">
        <v>153</v>
      </c>
      <c r="C202">
        <v>1007.023978257243</v>
      </c>
    </row>
    <row r="203" spans="1:23">
      <c r="B203" t="s">
        <v>154</v>
      </c>
      <c r="C203">
        <v>0.4143947213860193</v>
      </c>
    </row>
    <row r="204" spans="1:23">
      <c r="B204" t="s">
        <v>41</v>
      </c>
      <c r="C204" t="s">
        <v>47</v>
      </c>
      <c r="D204" t="s">
        <v>156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  <c r="V204" t="s">
        <v>69</v>
      </c>
      <c r="W204" t="s">
        <v>70</v>
      </c>
    </row>
    <row r="205" spans="1:23">
      <c r="B205" t="s">
        <v>42</v>
      </c>
      <c r="C205">
        <v>0</v>
      </c>
      <c r="D205">
        <v>12.45505825623389</v>
      </c>
      <c r="E205">
        <v>9.110793070965933</v>
      </c>
      <c r="F205">
        <v>8.947270621317823</v>
      </c>
      <c r="G205">
        <v>8.706191334961838</v>
      </c>
      <c r="H205">
        <v>8.409028904021442</v>
      </c>
      <c r="I205">
        <v>8.07014249623874</v>
      </c>
      <c r="J205">
        <v>7.699544020252256</v>
      </c>
      <c r="K205">
        <v>7.304410361354461</v>
      </c>
      <c r="L205">
        <v>6.889995711742096</v>
      </c>
      <c r="M205">
        <v>6.460217596446141</v>
      </c>
      <c r="N205">
        <v>6.018024196898132</v>
      </c>
      <c r="O205">
        <v>5.565652577835025</v>
      </c>
      <c r="P205">
        <v>5.104800184322627</v>
      </c>
      <c r="Q205">
        <v>4.636740665099421</v>
      </c>
      <c r="R205">
        <v>4.162419909093856</v>
      </c>
      <c r="S205">
        <v>3.682519647402623</v>
      </c>
      <c r="T205">
        <v>2.820887701038065</v>
      </c>
      <c r="U205">
        <v>1.91892571433732</v>
      </c>
      <c r="V205">
        <v>0.9783237331105612</v>
      </c>
      <c r="W205">
        <v>-7.993605777301127e-15</v>
      </c>
    </row>
    <row r="206" spans="1:23">
      <c r="B206" t="s">
        <v>43</v>
      </c>
      <c r="C206">
        <v>0</v>
      </c>
      <c r="D206">
        <v>12.55834865990578</v>
      </c>
      <c r="E206">
        <v>0.4914883839597951</v>
      </c>
      <c r="F206">
        <v>0.3886924960321077</v>
      </c>
      <c r="G206">
        <v>0.3153228588739376</v>
      </c>
      <c r="H206">
        <v>0.2605127087288846</v>
      </c>
      <c r="I206">
        <v>0.2181273540216148</v>
      </c>
      <c r="J206">
        <v>0.1844659789698975</v>
      </c>
      <c r="K206">
        <v>0.1571380726444043</v>
      </c>
      <c r="L206">
        <v>0.1345357337735307</v>
      </c>
      <c r="M206">
        <v>0.1155511524707461</v>
      </c>
      <c r="N206">
        <v>0.0993858348148033</v>
      </c>
      <c r="O206">
        <v>0.08545910916384949</v>
      </c>
      <c r="P206">
        <v>0.07333376269175299</v>
      </c>
      <c r="Q206">
        <v>0.06266839246812399</v>
      </c>
      <c r="R206">
        <v>0.05320317264223612</v>
      </c>
      <c r="S206">
        <v>0.04473222984632112</v>
      </c>
      <c r="T206">
        <v>0.086596352357835</v>
      </c>
      <c r="U206">
        <v>0.05833734362764856</v>
      </c>
      <c r="V206">
        <v>0.03240303947568185</v>
      </c>
      <c r="W206">
        <v>0.008585504481836566</v>
      </c>
    </row>
    <row r="207" spans="1:23">
      <c r="B207" t="s">
        <v>44</v>
      </c>
      <c r="C207">
        <v>0</v>
      </c>
      <c r="D207">
        <v>0.1032904036718913</v>
      </c>
      <c r="E207">
        <v>3.835753569227754</v>
      </c>
      <c r="F207">
        <v>0.552214945680217</v>
      </c>
      <c r="G207">
        <v>0.556402145229922</v>
      </c>
      <c r="H207">
        <v>0.5576751396692808</v>
      </c>
      <c r="I207">
        <v>0.5570137618043164</v>
      </c>
      <c r="J207">
        <v>0.5550644549563808</v>
      </c>
      <c r="K207">
        <v>0.5522717315421996</v>
      </c>
      <c r="L207">
        <v>0.5489503833858955</v>
      </c>
      <c r="M207">
        <v>0.5453292677667011</v>
      </c>
      <c r="N207">
        <v>0.5415792343628125</v>
      </c>
      <c r="O207">
        <v>0.537830728226956</v>
      </c>
      <c r="P207">
        <v>0.5341861562041512</v>
      </c>
      <c r="Q207">
        <v>0.5307279116913304</v>
      </c>
      <c r="R207">
        <v>0.5275239286478018</v>
      </c>
      <c r="S207">
        <v>0.5246324915375542</v>
      </c>
      <c r="T207">
        <v>0.9482282987223936</v>
      </c>
      <c r="U207">
        <v>0.9602993303283934</v>
      </c>
      <c r="V207">
        <v>0.9730050207024405</v>
      </c>
      <c r="W207">
        <v>0.9869092375924058</v>
      </c>
    </row>
    <row r="208" spans="1:23">
      <c r="B208" t="s">
        <v>45</v>
      </c>
      <c r="C208">
        <v>0</v>
      </c>
      <c r="D208">
        <v>1</v>
      </c>
      <c r="E208">
        <v>0.7314934128393885</v>
      </c>
      <c r="F208">
        <v>0.7183644136581712</v>
      </c>
      <c r="G208">
        <v>0.699008479595372</v>
      </c>
      <c r="H208">
        <v>0.6751497047243943</v>
      </c>
      <c r="I208">
        <v>0.6479409674538893</v>
      </c>
      <c r="J208">
        <v>0.6181861105626343</v>
      </c>
      <c r="K208">
        <v>0.5864613565896831</v>
      </c>
      <c r="L208">
        <v>0.5531885576122118</v>
      </c>
      <c r="M208">
        <v>0.5186822464850963</v>
      </c>
      <c r="N208">
        <v>0.4831791287596784</v>
      </c>
      <c r="O208">
        <v>0.4468588153772268</v>
      </c>
      <c r="P208">
        <v>0.4098575919360007</v>
      </c>
      <c r="Q208">
        <v>0.3722777179929032</v>
      </c>
      <c r="R208">
        <v>0.334195137707246</v>
      </c>
      <c r="S208">
        <v>0.2956645863586774</v>
      </c>
      <c r="T208">
        <v>0.2264853076561228</v>
      </c>
      <c r="U208">
        <v>0.1540679838552242</v>
      </c>
      <c r="V208">
        <v>0.07854830647788416</v>
      </c>
      <c r="W208">
        <v>-6.417959364662337e-16</v>
      </c>
    </row>
    <row r="211" spans="1:23">
      <c r="A211" t="s">
        <v>157</v>
      </c>
      <c r="B211" t="s">
        <v>148</v>
      </c>
      <c r="C211">
        <v>15.29076308483043</v>
      </c>
    </row>
    <row r="212" spans="1:23">
      <c r="B212" t="s">
        <v>149</v>
      </c>
      <c r="C212">
        <v>22.0976305380095</v>
      </c>
    </row>
    <row r="213" spans="1:23">
      <c r="B213" t="s">
        <v>150</v>
      </c>
      <c r="C213">
        <v>12.45505825623389</v>
      </c>
    </row>
    <row r="214" spans="1:23">
      <c r="B214" t="s">
        <v>151</v>
      </c>
      <c r="C214">
        <v>8.829459639432063</v>
      </c>
    </row>
    <row r="215" spans="1:23">
      <c r="B215" t="s">
        <v>152</v>
      </c>
      <c r="C215">
        <v>2430.108122248918</v>
      </c>
    </row>
    <row r="216" spans="1:23">
      <c r="B216" t="s">
        <v>153</v>
      </c>
      <c r="C216">
        <v>1007.023978257243</v>
      </c>
    </row>
    <row r="217" spans="1:23">
      <c r="B217" t="s">
        <v>154</v>
      </c>
      <c r="C217">
        <v>0.4143947213860193</v>
      </c>
    </row>
    <row r="218" spans="1:23">
      <c r="B218" t="s">
        <v>41</v>
      </c>
      <c r="C218" t="s">
        <v>47</v>
      </c>
      <c r="D218" t="s">
        <v>70</v>
      </c>
      <c r="E218" t="s">
        <v>69</v>
      </c>
      <c r="F218" t="s">
        <v>68</v>
      </c>
      <c r="G218" t="s">
        <v>67</v>
      </c>
      <c r="H218" t="s">
        <v>66</v>
      </c>
      <c r="I218" t="s">
        <v>65</v>
      </c>
      <c r="J218" t="s">
        <v>64</v>
      </c>
      <c r="K218" t="s">
        <v>63</v>
      </c>
      <c r="L218" t="s">
        <v>62</v>
      </c>
      <c r="M218" t="s">
        <v>61</v>
      </c>
      <c r="N218" t="s">
        <v>60</v>
      </c>
      <c r="O218" t="s">
        <v>59</v>
      </c>
      <c r="P218" t="s">
        <v>58</v>
      </c>
      <c r="Q218" t="s">
        <v>57</v>
      </c>
      <c r="R218" t="s">
        <v>56</v>
      </c>
      <c r="S218" t="s">
        <v>55</v>
      </c>
      <c r="T218" t="s">
        <v>54</v>
      </c>
      <c r="U218" t="s">
        <v>53</v>
      </c>
      <c r="V218" t="s">
        <v>52</v>
      </c>
      <c r="W218" t="s">
        <v>156</v>
      </c>
    </row>
    <row r="219" spans="1:23">
      <c r="B219" t="s">
        <v>42</v>
      </c>
      <c r="C219">
        <v>0</v>
      </c>
      <c r="D219">
        <v>0.8288801333621985</v>
      </c>
      <c r="E219">
        <v>1.592269501032356</v>
      </c>
      <c r="F219">
        <v>2.287452550357998</v>
      </c>
      <c r="G219">
        <v>2.910526182290027</v>
      </c>
      <c r="H219">
        <v>3.382279524657008</v>
      </c>
      <c r="I219">
        <v>3.836396019653551</v>
      </c>
      <c r="J219">
        <v>4.270742506950514</v>
      </c>
      <c r="K219">
        <v>4.682653447150635</v>
      </c>
      <c r="L219">
        <v>5.068801051759497</v>
      </c>
      <c r="M219">
        <v>5.425004763977077</v>
      </c>
      <c r="N219">
        <v>5.745999383405745</v>
      </c>
      <c r="O219">
        <v>6.025097905326851</v>
      </c>
      <c r="P219">
        <v>6.25368946152202</v>
      </c>
      <c r="Q219">
        <v>6.420526498493034</v>
      </c>
      <c r="R219">
        <v>6.510596923219858</v>
      </c>
      <c r="S219">
        <v>6.503372476366732</v>
      </c>
      <c r="T219">
        <v>6.369915295198047</v>
      </c>
      <c r="U219">
        <v>6.067606176591943</v>
      </c>
      <c r="V219">
        <v>7.306451692255237</v>
      </c>
      <c r="W219">
        <v>1.77635683940025e-15</v>
      </c>
    </row>
    <row r="220" spans="1:23">
      <c r="B220" t="s">
        <v>43</v>
      </c>
      <c r="C220">
        <v>0</v>
      </c>
      <c r="D220">
        <v>0.837465637844035</v>
      </c>
      <c r="E220">
        <v>0.8095886358759323</v>
      </c>
      <c r="F220">
        <v>0.7820592919375785</v>
      </c>
      <c r="G220">
        <v>0.7541102771518806</v>
      </c>
      <c r="H220">
        <v>0.5391959848589832</v>
      </c>
      <c r="I220">
        <v>0.537310420547362</v>
      </c>
      <c r="J220">
        <v>0.5351115354475209</v>
      </c>
      <c r="K220">
        <v>0.532450281974525</v>
      </c>
      <c r="L220">
        <v>0.529148471557525</v>
      </c>
      <c r="M220">
        <v>0.5249881284549597</v>
      </c>
      <c r="N220">
        <v>0.5196995365924659</v>
      </c>
      <c r="O220">
        <v>0.5129433628334603</v>
      </c>
      <c r="P220">
        <v>0.5042834288267968</v>
      </c>
      <c r="Q220">
        <v>0.4931485239199988</v>
      </c>
      <c r="R220">
        <v>0.478771504818324</v>
      </c>
      <c r="S220">
        <v>0.460094943126903</v>
      </c>
      <c r="T220">
        <v>0.4356155736130084</v>
      </c>
      <c r="U220">
        <v>0.4031004320239554</v>
      </c>
      <c r="V220">
        <v>2.135459561510344</v>
      </c>
      <c r="W220">
        <v>0.1032904036718913</v>
      </c>
    </row>
    <row r="221" spans="1:23">
      <c r="B221" t="s">
        <v>44</v>
      </c>
      <c r="C221">
        <v>0</v>
      </c>
      <c r="D221">
        <v>0.008585504481836566</v>
      </c>
      <c r="E221">
        <v>0.04619926820577444</v>
      </c>
      <c r="F221">
        <v>0.08687624261193694</v>
      </c>
      <c r="G221">
        <v>0.1310366452198516</v>
      </c>
      <c r="H221">
        <v>0.06744264249200198</v>
      </c>
      <c r="I221">
        <v>0.08319392555081837</v>
      </c>
      <c r="J221">
        <v>0.1007650481505588</v>
      </c>
      <c r="K221">
        <v>0.1205393417744044</v>
      </c>
      <c r="L221">
        <v>0.1430008669486633</v>
      </c>
      <c r="M221">
        <v>0.1687844162373794</v>
      </c>
      <c r="N221">
        <v>0.1987049171637977</v>
      </c>
      <c r="O221">
        <v>0.2338448409123539</v>
      </c>
      <c r="P221">
        <v>0.2756918726316283</v>
      </c>
      <c r="Q221">
        <v>0.3263114869489847</v>
      </c>
      <c r="R221">
        <v>0.3887010800915003</v>
      </c>
      <c r="S221">
        <v>0.4673193899800293</v>
      </c>
      <c r="T221">
        <v>0.5690727547816931</v>
      </c>
      <c r="U221">
        <v>0.7054095506300594</v>
      </c>
      <c r="V221">
        <v>0.8966140458470505</v>
      </c>
      <c r="W221">
        <v>7.409742095927126</v>
      </c>
    </row>
    <row r="222" spans="1:23">
      <c r="B222" t="s">
        <v>45</v>
      </c>
      <c r="C222">
        <v>0</v>
      </c>
      <c r="D222">
        <v>0.0665496793599769</v>
      </c>
      <c r="E222">
        <v>0.127841192572135</v>
      </c>
      <c r="F222">
        <v>0.1836565115392458</v>
      </c>
      <c r="G222">
        <v>0.2336822616492602</v>
      </c>
      <c r="H222">
        <v>0.2715587077213501</v>
      </c>
      <c r="I222">
        <v>0.3080191148631034</v>
      </c>
      <c r="J222">
        <v>0.3428922144794434</v>
      </c>
      <c r="K222">
        <v>0.3759639939706357</v>
      </c>
      <c r="L222">
        <v>0.4069672696410317</v>
      </c>
      <c r="M222">
        <v>0.4355663901661642</v>
      </c>
      <c r="N222">
        <v>0.4613386196351036</v>
      </c>
      <c r="O222">
        <v>0.4837470673660819</v>
      </c>
      <c r="P222">
        <v>0.5021003782452789</v>
      </c>
      <c r="Q222">
        <v>0.5154955012177074</v>
      </c>
      <c r="R222">
        <v>0.5227271353758006</v>
      </c>
      <c r="S222">
        <v>0.522147094182536</v>
      </c>
      <c r="T222">
        <v>0.5114319952706633</v>
      </c>
      <c r="U222">
        <v>0.4871599997177886</v>
      </c>
      <c r="V222">
        <v>0.5866252523225476</v>
      </c>
      <c r="W222">
        <v>1.426213192147186e-16</v>
      </c>
    </row>
    <row r="225" spans="1:22">
      <c r="A225" t="s">
        <v>158</v>
      </c>
      <c r="B225" t="s">
        <v>159</v>
      </c>
      <c r="C225">
        <v>12.2154536175801</v>
      </c>
    </row>
    <row r="226" spans="1:22">
      <c r="B226" t="s">
        <v>160</v>
      </c>
      <c r="C226">
        <v>23.86241181977326</v>
      </c>
    </row>
    <row r="227" spans="1:22">
      <c r="B227" t="s">
        <v>161</v>
      </c>
      <c r="C227">
        <v>7.86594581462976</v>
      </c>
    </row>
    <row r="228" spans="1:22">
      <c r="B228" t="s">
        <v>162</v>
      </c>
      <c r="C228">
        <v>5.180548870901406</v>
      </c>
    </row>
    <row r="229" spans="1:22">
      <c r="B229" t="s">
        <v>163</v>
      </c>
      <c r="C229">
        <v>972.3912941209234</v>
      </c>
    </row>
    <row r="230" spans="1:22">
      <c r="B230" t="s">
        <v>164</v>
      </c>
      <c r="C230">
        <v>422.5406193937515</v>
      </c>
    </row>
    <row r="231" spans="1:22">
      <c r="B231" t="s">
        <v>165</v>
      </c>
      <c r="C231">
        <v>0.4345376413265231</v>
      </c>
    </row>
    <row r="232" spans="1:22">
      <c r="B232" t="s">
        <v>41</v>
      </c>
      <c r="C232" t="s">
        <v>47</v>
      </c>
      <c r="D232" t="s">
        <v>167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  <c r="U232" t="s">
        <v>69</v>
      </c>
      <c r="V232" t="s">
        <v>70</v>
      </c>
    </row>
    <row r="233" spans="1:22">
      <c r="B233" t="s">
        <v>42</v>
      </c>
      <c r="C233">
        <v>0</v>
      </c>
      <c r="D233">
        <v>7.86594581462976</v>
      </c>
      <c r="E233">
        <v>5.50490644812516</v>
      </c>
      <c r="F233">
        <v>5.475909710722637</v>
      </c>
      <c r="G233">
        <v>5.384027543712151</v>
      </c>
      <c r="H233">
        <v>5.244140369891345</v>
      </c>
      <c r="I233">
        <v>5.066734204764378</v>
      </c>
      <c r="J233">
        <v>4.859419565045767</v>
      </c>
      <c r="K233">
        <v>4.627849455960519</v>
      </c>
      <c r="L233">
        <v>4.376310238597196</v>
      </c>
      <c r="M233">
        <v>4.108093138290501</v>
      </c>
      <c r="N233">
        <v>3.825756127810549</v>
      </c>
      <c r="O233">
        <v>3.531298656841551</v>
      </c>
      <c r="P233">
        <v>3.226280371060458</v>
      </c>
      <c r="Q233">
        <v>2.911919781691514</v>
      </c>
      <c r="R233">
        <v>2.589160302382488</v>
      </c>
      <c r="S233">
        <v>2.006231041563677</v>
      </c>
      <c r="T233">
        <v>1.37897958129237</v>
      </c>
      <c r="U233">
        <v>0.7097211107923347</v>
      </c>
      <c r="V233">
        <v>1.77635683940025e-15</v>
      </c>
    </row>
    <row r="234" spans="1:22">
      <c r="B234" t="s">
        <v>43</v>
      </c>
      <c r="C234">
        <v>0</v>
      </c>
      <c r="D234">
        <v>7.895281638249934</v>
      </c>
      <c r="E234">
        <v>0.3886924960321078</v>
      </c>
      <c r="F234">
        <v>0.3153228588739376</v>
      </c>
      <c r="G234">
        <v>0.2605127087288846</v>
      </c>
      <c r="H234">
        <v>0.2181273540216148</v>
      </c>
      <c r="I234">
        <v>0.1844659789698975</v>
      </c>
      <c r="J234">
        <v>0.1571380726444044</v>
      </c>
      <c r="K234">
        <v>0.1345357337735307</v>
      </c>
      <c r="L234">
        <v>0.1155511524707461</v>
      </c>
      <c r="M234">
        <v>0.0993858348148033</v>
      </c>
      <c r="N234">
        <v>0.08545910916384949</v>
      </c>
      <c r="O234">
        <v>0.07333376269175299</v>
      </c>
      <c r="P234">
        <v>0.06266839246812399</v>
      </c>
      <c r="Q234">
        <v>0.05320317264223612</v>
      </c>
      <c r="R234">
        <v>0.04473222984632112</v>
      </c>
      <c r="S234">
        <v>0.08659635235783499</v>
      </c>
      <c r="T234">
        <v>0.05833734362764856</v>
      </c>
      <c r="U234">
        <v>0.03240303947568185</v>
      </c>
      <c r="V234">
        <v>0.008585504481836568</v>
      </c>
    </row>
    <row r="235" spans="1:22">
      <c r="B235" t="s">
        <v>44</v>
      </c>
      <c r="C235">
        <v>0</v>
      </c>
      <c r="D235">
        <v>0.02933582362017356</v>
      </c>
      <c r="E235">
        <v>2.749731862536708</v>
      </c>
      <c r="F235">
        <v>0.3443195962764606</v>
      </c>
      <c r="G235">
        <v>0.3523948757393703</v>
      </c>
      <c r="H235">
        <v>0.358014527842421</v>
      </c>
      <c r="I235">
        <v>0.3618721440968644</v>
      </c>
      <c r="J235">
        <v>0.3644527123630157</v>
      </c>
      <c r="K235">
        <v>0.3661058428587778</v>
      </c>
      <c r="L235">
        <v>0.3670903698340694</v>
      </c>
      <c r="M235">
        <v>0.3676029351214987</v>
      </c>
      <c r="N235">
        <v>0.3677961196438018</v>
      </c>
      <c r="O235">
        <v>0.3677912336607505</v>
      </c>
      <c r="P235">
        <v>0.3676866782492171</v>
      </c>
      <c r="Q235">
        <v>0.3675637620111803</v>
      </c>
      <c r="R235">
        <v>0.3674917091553475</v>
      </c>
      <c r="S235">
        <v>0.6695256131766461</v>
      </c>
      <c r="T235">
        <v>0.6855888038989555</v>
      </c>
      <c r="U235">
        <v>0.7016615099757172</v>
      </c>
      <c r="V235">
        <v>0.7183066152741695</v>
      </c>
    </row>
    <row r="236" spans="1:22">
      <c r="B236" t="s">
        <v>45</v>
      </c>
      <c r="C236">
        <v>0</v>
      </c>
      <c r="D236">
        <v>1</v>
      </c>
      <c r="E236">
        <v>0.6998403723919205</v>
      </c>
      <c r="F236">
        <v>0.6961540086556496</v>
      </c>
      <c r="G236">
        <v>0.6844730017969963</v>
      </c>
      <c r="H236">
        <v>0.6666891043334984</v>
      </c>
      <c r="I236">
        <v>0.6441354064937533</v>
      </c>
      <c r="J236">
        <v>0.6177794355012974</v>
      </c>
      <c r="K236">
        <v>0.5883398595694936</v>
      </c>
      <c r="L236">
        <v>0.5563616050415399</v>
      </c>
      <c r="M236">
        <v>0.5222630863601828</v>
      </c>
      <c r="N236">
        <v>0.4863694993544298</v>
      </c>
      <c r="O236">
        <v>0.4489350346494556</v>
      </c>
      <c r="P236">
        <v>0.4101579704579131</v>
      </c>
      <c r="Q236">
        <v>0.370193216469363</v>
      </c>
      <c r="R236">
        <v>0.3291607091377296</v>
      </c>
      <c r="S236">
        <v>0.2550527411252079</v>
      </c>
      <c r="T236">
        <v>0.1753100788881136</v>
      </c>
      <c r="U236">
        <v>0.09022705311195185</v>
      </c>
      <c r="V236">
        <v>2.25828766338109e-16</v>
      </c>
    </row>
    <row r="239" spans="1:22">
      <c r="A239" t="s">
        <v>168</v>
      </c>
      <c r="B239" t="s">
        <v>159</v>
      </c>
      <c r="C239">
        <v>12.2154536175801</v>
      </c>
    </row>
    <row r="240" spans="1:22">
      <c r="B240" t="s">
        <v>160</v>
      </c>
      <c r="C240">
        <v>23.86241181977326</v>
      </c>
    </row>
    <row r="241" spans="1:22">
      <c r="B241" t="s">
        <v>161</v>
      </c>
      <c r="C241">
        <v>7.86594581462976</v>
      </c>
    </row>
    <row r="242" spans="1:22">
      <c r="B242" t="s">
        <v>162</v>
      </c>
      <c r="C242">
        <v>5.180548870901406</v>
      </c>
    </row>
    <row r="243" spans="1:22">
      <c r="B243" t="s">
        <v>163</v>
      </c>
      <c r="C243">
        <v>972.3912941209234</v>
      </c>
    </row>
    <row r="244" spans="1:22">
      <c r="B244" t="s">
        <v>164</v>
      </c>
      <c r="C244">
        <v>422.5406193937515</v>
      </c>
    </row>
    <row r="245" spans="1:22">
      <c r="B245" t="s">
        <v>165</v>
      </c>
      <c r="C245">
        <v>0.4345376413265231</v>
      </c>
    </row>
    <row r="246" spans="1:22">
      <c r="B246" t="s">
        <v>41</v>
      </c>
      <c r="C246" t="s">
        <v>47</v>
      </c>
      <c r="D246" t="s">
        <v>70</v>
      </c>
      <c r="E246" t="s">
        <v>69</v>
      </c>
      <c r="F246" t="s">
        <v>68</v>
      </c>
      <c r="G246" t="s">
        <v>67</v>
      </c>
      <c r="H246" t="s">
        <v>66</v>
      </c>
      <c r="I246" t="s">
        <v>65</v>
      </c>
      <c r="J246" t="s">
        <v>64</v>
      </c>
      <c r="K246" t="s">
        <v>63</v>
      </c>
      <c r="L246" t="s">
        <v>62</v>
      </c>
      <c r="M246" t="s">
        <v>61</v>
      </c>
      <c r="N246" t="s">
        <v>60</v>
      </c>
      <c r="O246" t="s">
        <v>59</v>
      </c>
      <c r="P246" t="s">
        <v>58</v>
      </c>
      <c r="Q246" t="s">
        <v>57</v>
      </c>
      <c r="R246" t="s">
        <v>56</v>
      </c>
      <c r="S246" t="s">
        <v>55</v>
      </c>
      <c r="T246" t="s">
        <v>54</v>
      </c>
      <c r="U246" t="s">
        <v>53</v>
      </c>
      <c r="V246" t="s">
        <v>167</v>
      </c>
    </row>
    <row r="247" spans="1:22">
      <c r="B247" t="s">
        <v>42</v>
      </c>
      <c r="C247">
        <v>0</v>
      </c>
      <c r="D247">
        <v>0.6637474876688151</v>
      </c>
      <c r="E247">
        <v>1.260008404739245</v>
      </c>
      <c r="F247">
        <v>1.785602891248237</v>
      </c>
      <c r="G247">
        <v>2.236159109792122</v>
      </c>
      <c r="H247">
        <v>2.580461138481521</v>
      </c>
      <c r="I247">
        <v>2.90446050728067</v>
      </c>
      <c r="J247">
        <v>3.205820396619699</v>
      </c>
      <c r="K247">
        <v>3.481661389556429</v>
      </c>
      <c r="L247">
        <v>3.728429828663761</v>
      </c>
      <c r="M247">
        <v>3.941705349077976</v>
      </c>
      <c r="N247">
        <v>4.11596683537053</v>
      </c>
      <c r="O247">
        <v>4.244252819802927</v>
      </c>
      <c r="P247">
        <v>4.317656645685389</v>
      </c>
      <c r="Q247">
        <v>4.324610455110052</v>
      </c>
      <c r="R247">
        <v>4.249753637200631</v>
      </c>
      <c r="S247">
        <v>4.072176880008379</v>
      </c>
      <c r="T247">
        <v>3.762523641598553</v>
      </c>
      <c r="U247">
        <v>4.643568793289353</v>
      </c>
      <c r="V247">
        <v>-8.881784197001252e-16</v>
      </c>
    </row>
    <row r="248" spans="1:22">
      <c r="B248" t="s">
        <v>43</v>
      </c>
      <c r="C248">
        <v>0</v>
      </c>
      <c r="D248">
        <v>0.6723329921506517</v>
      </c>
      <c r="E248">
        <v>0.6424601852762045</v>
      </c>
      <c r="F248">
        <v>0.6124707291209287</v>
      </c>
      <c r="G248">
        <v>0.581592863763737</v>
      </c>
      <c r="H248">
        <v>0.4117446711814007</v>
      </c>
      <c r="I248">
        <v>0.4071932943499671</v>
      </c>
      <c r="J248">
        <v>0.4021249374895878</v>
      </c>
      <c r="K248">
        <v>0.3963803347111345</v>
      </c>
      <c r="L248">
        <v>0.389769306055995</v>
      </c>
      <c r="M248">
        <v>0.3820599366515948</v>
      </c>
      <c r="N248">
        <v>0.3729664034563516</v>
      </c>
      <c r="O248">
        <v>0.3621308253447512</v>
      </c>
      <c r="P248">
        <v>0.3490956985140899</v>
      </c>
      <c r="Q248">
        <v>0.3332652963736476</v>
      </c>
      <c r="R248">
        <v>0.3138442621820796</v>
      </c>
      <c r="S248">
        <v>0.2897426327877768</v>
      </c>
      <c r="T248">
        <v>0.2594195163718675</v>
      </c>
      <c r="U248">
        <v>1.58645470232086</v>
      </c>
      <c r="V248">
        <v>0.02933582362017356</v>
      </c>
    </row>
    <row r="249" spans="1:22">
      <c r="B249" t="s">
        <v>44</v>
      </c>
      <c r="C249">
        <v>0</v>
      </c>
      <c r="D249">
        <v>0.008585504481836568</v>
      </c>
      <c r="E249">
        <v>0.04619926820577444</v>
      </c>
      <c r="F249">
        <v>0.08687624261193694</v>
      </c>
      <c r="G249">
        <v>0.1310366452198516</v>
      </c>
      <c r="H249">
        <v>0.06744264249200198</v>
      </c>
      <c r="I249">
        <v>0.08319392555081837</v>
      </c>
      <c r="J249">
        <v>0.1007650481505588</v>
      </c>
      <c r="K249">
        <v>0.1205393417744044</v>
      </c>
      <c r="L249">
        <v>0.1430008669486633</v>
      </c>
      <c r="M249">
        <v>0.1687844162373794</v>
      </c>
      <c r="N249">
        <v>0.1987049171637977</v>
      </c>
      <c r="O249">
        <v>0.2338448409123539</v>
      </c>
      <c r="P249">
        <v>0.2756918726316283</v>
      </c>
      <c r="Q249">
        <v>0.3263114869489847</v>
      </c>
      <c r="R249">
        <v>0.3887010800915003</v>
      </c>
      <c r="S249">
        <v>0.4673193899800294</v>
      </c>
      <c r="T249">
        <v>0.5690727547816931</v>
      </c>
      <c r="U249">
        <v>0.7054095506300593</v>
      </c>
      <c r="V249">
        <v>4.672904616909528</v>
      </c>
    </row>
    <row r="250" spans="1:22">
      <c r="B250" t="s">
        <v>45</v>
      </c>
      <c r="C250">
        <v>0</v>
      </c>
      <c r="D250">
        <v>0.08438241291140357</v>
      </c>
      <c r="E250">
        <v>0.1601852382959178</v>
      </c>
      <c r="F250">
        <v>0.2270042196231787</v>
      </c>
      <c r="G250">
        <v>0.2842835639209619</v>
      </c>
      <c r="H250">
        <v>0.3280547818778713</v>
      </c>
      <c r="I250">
        <v>0.3692449167242807</v>
      </c>
      <c r="J250">
        <v>0.4075568879024363</v>
      </c>
      <c r="K250">
        <v>0.4426246342913953</v>
      </c>
      <c r="L250">
        <v>0.4739963783794833</v>
      </c>
      <c r="M250">
        <v>0.5011101578842375</v>
      </c>
      <c r="N250">
        <v>0.523264071780828</v>
      </c>
      <c r="O250">
        <v>0.5395731066325301</v>
      </c>
      <c r="P250">
        <v>0.5489049565603467</v>
      </c>
      <c r="Q250">
        <v>0.5497889963933861</v>
      </c>
      <c r="R250">
        <v>0.5402724271627418</v>
      </c>
      <c r="S250">
        <v>0.5176970419036698</v>
      </c>
      <c r="T250">
        <v>0.4783307348241186</v>
      </c>
      <c r="U250">
        <v>0.590338263537596</v>
      </c>
      <c r="V250">
        <v>-1.129143831690545e-16</v>
      </c>
    </row>
    <row r="253" spans="1:22">
      <c r="A253" t="s">
        <v>169</v>
      </c>
      <c r="B253" t="s">
        <v>170</v>
      </c>
      <c r="C253">
        <v>15.44045821456609</v>
      </c>
    </row>
    <row r="254" spans="1:22">
      <c r="B254" t="s">
        <v>171</v>
      </c>
      <c r="C254">
        <v>21.97545175195383</v>
      </c>
    </row>
    <row r="255" spans="1:22">
      <c r="B255" t="s">
        <v>172</v>
      </c>
      <c r="C255">
        <v>12.34001951389128</v>
      </c>
    </row>
    <row r="256" spans="1:22">
      <c r="B256" t="s">
        <v>173</v>
      </c>
      <c r="C256">
        <v>8.65631557205832</v>
      </c>
    </row>
    <row r="257" spans="1:22">
      <c r="B257" t="s">
        <v>174</v>
      </c>
      <c r="C257">
        <v>2347.398045868796</v>
      </c>
    </row>
    <row r="258" spans="1:22">
      <c r="B258" t="s">
        <v>175</v>
      </c>
      <c r="C258">
        <v>921.3428924172619</v>
      </c>
    </row>
    <row r="259" spans="1:22">
      <c r="B259" t="s">
        <v>176</v>
      </c>
      <c r="C259">
        <v>0.3924953818713194</v>
      </c>
    </row>
    <row r="260" spans="1:22">
      <c r="B260" t="s">
        <v>41</v>
      </c>
      <c r="C260" t="s">
        <v>47</v>
      </c>
      <c r="D260" t="s">
        <v>178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  <c r="U260" t="s">
        <v>69</v>
      </c>
      <c r="V260" t="s">
        <v>70</v>
      </c>
    </row>
    <row r="261" spans="1:22">
      <c r="B261" t="s">
        <v>42</v>
      </c>
      <c r="C261">
        <v>0</v>
      </c>
      <c r="D261">
        <v>12.34001951389128</v>
      </c>
      <c r="E261">
        <v>8.473005691338329</v>
      </c>
      <c r="F261">
        <v>8.261145659590145</v>
      </c>
      <c r="G261">
        <v>7.99226531186368</v>
      </c>
      <c r="H261">
        <v>7.680795630787549</v>
      </c>
      <c r="I261">
        <v>7.336813844137972</v>
      </c>
      <c r="J261">
        <v>6.967556579920761</v>
      </c>
      <c r="K261">
        <v>6.578332976010514</v>
      </c>
      <c r="L261">
        <v>6.173111373098093</v>
      </c>
      <c r="M261">
        <v>5.754887214811752</v>
      </c>
      <c r="N261">
        <v>5.325941778359356</v>
      </c>
      <c r="O261">
        <v>4.888014116896966</v>
      </c>
      <c r="P261">
        <v>4.442417281826808</v>
      </c>
      <c r="Q261">
        <v>3.990134722076076</v>
      </c>
      <c r="R261">
        <v>3.531884221538469</v>
      </c>
      <c r="S261">
        <v>2.708649987616654</v>
      </c>
      <c r="T261">
        <v>1.844535701515481</v>
      </c>
      <c r="U261">
        <v>0.9413175369451243</v>
      </c>
      <c r="V261">
        <v>2.220446049250313e-16</v>
      </c>
    </row>
    <row r="262" spans="1:22">
      <c r="B262" t="s">
        <v>43</v>
      </c>
      <c r="C262">
        <v>0</v>
      </c>
      <c r="D262">
        <v>12.43943779565188</v>
      </c>
      <c r="E262">
        <v>0.3886924960321077</v>
      </c>
      <c r="F262">
        <v>0.3153228588739376</v>
      </c>
      <c r="G262">
        <v>0.2605127087288846</v>
      </c>
      <c r="H262">
        <v>0.2181273540216148</v>
      </c>
      <c r="I262">
        <v>0.1844659789698975</v>
      </c>
      <c r="J262">
        <v>0.1571380726444044</v>
      </c>
      <c r="K262">
        <v>0.1345357337735307</v>
      </c>
      <c r="L262">
        <v>0.1155511524707461</v>
      </c>
      <c r="M262">
        <v>0.0993858348148033</v>
      </c>
      <c r="N262">
        <v>0.08545910916384948</v>
      </c>
      <c r="O262">
        <v>0.07333376269175299</v>
      </c>
      <c r="P262">
        <v>0.06266839246812399</v>
      </c>
      <c r="Q262">
        <v>0.05320317264223612</v>
      </c>
      <c r="R262">
        <v>0.04473222984632112</v>
      </c>
      <c r="S262">
        <v>0.086596352357835</v>
      </c>
      <c r="T262">
        <v>0.05833734362764856</v>
      </c>
      <c r="U262">
        <v>0.03240303947568185</v>
      </c>
      <c r="V262">
        <v>0.008585504481836568</v>
      </c>
    </row>
    <row r="263" spans="1:22">
      <c r="B263" t="s">
        <v>44</v>
      </c>
      <c r="C263">
        <v>0</v>
      </c>
      <c r="D263">
        <v>0.09941828176059733</v>
      </c>
      <c r="E263">
        <v>4.255706318585058</v>
      </c>
      <c r="F263">
        <v>0.5271828906221213</v>
      </c>
      <c r="G263">
        <v>0.529393056455349</v>
      </c>
      <c r="H263">
        <v>0.5295970350977458</v>
      </c>
      <c r="I263">
        <v>0.5284477656194743</v>
      </c>
      <c r="J263">
        <v>0.5263953368616157</v>
      </c>
      <c r="K263">
        <v>0.5237593376837781</v>
      </c>
      <c r="L263">
        <v>0.5207727553831661</v>
      </c>
      <c r="M263">
        <v>0.5176099931011452</v>
      </c>
      <c r="N263">
        <v>0.5144045456162449</v>
      </c>
      <c r="O263">
        <v>0.5112614241541428</v>
      </c>
      <c r="P263">
        <v>0.5082652275382822</v>
      </c>
      <c r="Q263">
        <v>0.5054857323929682</v>
      </c>
      <c r="R263">
        <v>0.5029827303839279</v>
      </c>
      <c r="S263">
        <v>0.9098305862796501</v>
      </c>
      <c r="T263">
        <v>0.9224516297288214</v>
      </c>
      <c r="U263">
        <v>0.9356212040460383</v>
      </c>
      <c r="V263">
        <v>0.9499030414269607</v>
      </c>
    </row>
    <row r="264" spans="1:22">
      <c r="B264" t="s">
        <v>45</v>
      </c>
      <c r="C264">
        <v>0</v>
      </c>
      <c r="D264">
        <v>1</v>
      </c>
      <c r="E264">
        <v>0.6866282246798868</v>
      </c>
      <c r="F264">
        <v>0.6694596917201382</v>
      </c>
      <c r="G264">
        <v>0.6476703949184772</v>
      </c>
      <c r="H264">
        <v>0.6224297799643836</v>
      </c>
      <c r="I264">
        <v>0.5945544766666576</v>
      </c>
      <c r="J264">
        <v>0.5646309207272577</v>
      </c>
      <c r="K264">
        <v>0.5330893495431851</v>
      </c>
      <c r="L264">
        <v>0.5002513461302847</v>
      </c>
      <c r="M264">
        <v>0.4663596527001776</v>
      </c>
      <c r="N264">
        <v>0.4315991374538664</v>
      </c>
      <c r="O264">
        <v>0.3961107283010761</v>
      </c>
      <c r="P264">
        <v>0.3600008311839326</v>
      </c>
      <c r="Q264">
        <v>0.3233491419996818</v>
      </c>
      <c r="R264">
        <v>0.2862138279086668</v>
      </c>
      <c r="S264">
        <v>0.2195012726331186</v>
      </c>
      <c r="T264">
        <v>0.1494759144780176</v>
      </c>
      <c r="U264">
        <v>0.07628168949696344</v>
      </c>
      <c r="V264">
        <v>1.799386173377389e-17</v>
      </c>
    </row>
    <row r="267" spans="1:22">
      <c r="A267" t="s">
        <v>179</v>
      </c>
      <c r="B267" t="s">
        <v>170</v>
      </c>
      <c r="C267">
        <v>15.44045821456609</v>
      </c>
    </row>
    <row r="268" spans="1:22">
      <c r="B268" t="s">
        <v>171</v>
      </c>
      <c r="C268">
        <v>21.97545175195383</v>
      </c>
    </row>
    <row r="269" spans="1:22">
      <c r="B269" t="s">
        <v>172</v>
      </c>
      <c r="C269">
        <v>12.34001951389128</v>
      </c>
    </row>
    <row r="270" spans="1:22">
      <c r="B270" t="s">
        <v>173</v>
      </c>
      <c r="C270">
        <v>8.65631557205832</v>
      </c>
    </row>
    <row r="271" spans="1:22">
      <c r="B271" t="s">
        <v>174</v>
      </c>
      <c r="C271">
        <v>2347.398045868796</v>
      </c>
    </row>
    <row r="272" spans="1:22">
      <c r="B272" t="s">
        <v>175</v>
      </c>
      <c r="C272">
        <v>921.3428924172619</v>
      </c>
    </row>
    <row r="273" spans="1:22">
      <c r="B273" t="s">
        <v>176</v>
      </c>
      <c r="C273">
        <v>0.3924953818713194</v>
      </c>
    </row>
    <row r="274" spans="1:22">
      <c r="B274" t="s">
        <v>41</v>
      </c>
      <c r="C274" t="s">
        <v>47</v>
      </c>
      <c r="D274" t="s">
        <v>70</v>
      </c>
      <c r="E274" t="s">
        <v>69</v>
      </c>
      <c r="F274" t="s">
        <v>68</v>
      </c>
      <c r="G274" t="s">
        <v>67</v>
      </c>
      <c r="H274" t="s">
        <v>66</v>
      </c>
      <c r="I274" t="s">
        <v>65</v>
      </c>
      <c r="J274" t="s">
        <v>64</v>
      </c>
      <c r="K274" t="s">
        <v>63</v>
      </c>
      <c r="L274" t="s">
        <v>62</v>
      </c>
      <c r="M274" t="s">
        <v>61</v>
      </c>
      <c r="N274" t="s">
        <v>60</v>
      </c>
      <c r="O274" t="s">
        <v>59</v>
      </c>
      <c r="P274" t="s">
        <v>58</v>
      </c>
      <c r="Q274" t="s">
        <v>57</v>
      </c>
      <c r="R274" t="s">
        <v>56</v>
      </c>
      <c r="S274" t="s">
        <v>55</v>
      </c>
      <c r="T274" t="s">
        <v>54</v>
      </c>
      <c r="U274" t="s">
        <v>53</v>
      </c>
      <c r="V274" t="s">
        <v>178</v>
      </c>
    </row>
    <row r="275" spans="1:22">
      <c r="B275" t="s">
        <v>42</v>
      </c>
      <c r="C275">
        <v>0</v>
      </c>
      <c r="D275">
        <v>0.7757847120172283</v>
      </c>
      <c r="E275">
        <v>1.485436943301881</v>
      </c>
      <c r="F275">
        <v>2.126091851567171</v>
      </c>
      <c r="G275">
        <v>2.693695623407478</v>
      </c>
      <c r="H275">
        <v>3.124469296537849</v>
      </c>
      <c r="I275">
        <v>3.536748978403722</v>
      </c>
      <c r="J275">
        <v>3.928336025723435</v>
      </c>
      <c r="K275">
        <v>4.29649613063595</v>
      </c>
      <c r="L275">
        <v>4.637828880568802</v>
      </c>
      <c r="M275">
        <v>4.948076612767959</v>
      </c>
      <c r="N275">
        <v>5.22189184197723</v>
      </c>
      <c r="O275">
        <v>5.452499314848379</v>
      </c>
      <c r="P275">
        <v>5.63119305771945</v>
      </c>
      <c r="Q275">
        <v>5.746622528991253</v>
      </c>
      <c r="R275">
        <v>5.783663576018314</v>
      </c>
      <c r="S275">
        <v>5.721665418875705</v>
      </c>
      <c r="T275">
        <v>5.53155557608909</v>
      </c>
      <c r="U275">
        <v>7.24135714080977</v>
      </c>
      <c r="V275">
        <v>-8.881784197001252e-16</v>
      </c>
    </row>
    <row r="276" spans="1:22">
      <c r="B276" t="s">
        <v>43</v>
      </c>
      <c r="C276">
        <v>0</v>
      </c>
      <c r="D276">
        <v>0.7843702164990649</v>
      </c>
      <c r="E276">
        <v>0.7558514994904276</v>
      </c>
      <c r="F276">
        <v>0.7275311508772264</v>
      </c>
      <c r="G276">
        <v>0.6986404170601586</v>
      </c>
      <c r="H276">
        <v>0.498216315622373</v>
      </c>
      <c r="I276">
        <v>0.4954736074166912</v>
      </c>
      <c r="J276">
        <v>0.4923520954702715</v>
      </c>
      <c r="K276">
        <v>0.4886994466869202</v>
      </c>
      <c r="L276">
        <v>0.4843336168815147</v>
      </c>
      <c r="M276">
        <v>0.4790321484365372</v>
      </c>
      <c r="N276">
        <v>0.4725201463730687</v>
      </c>
      <c r="O276">
        <v>0.4644523137835027</v>
      </c>
      <c r="P276">
        <v>0.4543856155026992</v>
      </c>
      <c r="Q276">
        <v>0.4417409582207871</v>
      </c>
      <c r="R276">
        <v>0.4257421271185613</v>
      </c>
      <c r="S276">
        <v>0.4053212328374212</v>
      </c>
      <c r="T276">
        <v>0.378962911995078</v>
      </c>
      <c r="U276">
        <v>2.415211115350739</v>
      </c>
      <c r="V276">
        <v>0.09941828176059733</v>
      </c>
    </row>
    <row r="277" spans="1:22">
      <c r="B277" t="s">
        <v>44</v>
      </c>
      <c r="C277">
        <v>0</v>
      </c>
      <c r="D277">
        <v>0.008585504481836568</v>
      </c>
      <c r="E277">
        <v>0.04619926820577444</v>
      </c>
      <c r="F277">
        <v>0.08687624261193694</v>
      </c>
      <c r="G277">
        <v>0.1310366452198516</v>
      </c>
      <c r="H277">
        <v>0.06744264249200198</v>
      </c>
      <c r="I277">
        <v>0.08319392555081837</v>
      </c>
      <c r="J277">
        <v>0.1007650481505588</v>
      </c>
      <c r="K277">
        <v>0.1205393417744044</v>
      </c>
      <c r="L277">
        <v>0.1430008669486633</v>
      </c>
      <c r="M277">
        <v>0.1687844162373794</v>
      </c>
      <c r="N277">
        <v>0.1987049171637977</v>
      </c>
      <c r="O277">
        <v>0.2338448409123539</v>
      </c>
      <c r="P277">
        <v>0.2756918726316283</v>
      </c>
      <c r="Q277">
        <v>0.3263114869489847</v>
      </c>
      <c r="R277">
        <v>0.3887010800915003</v>
      </c>
      <c r="S277">
        <v>0.4673193899800294</v>
      </c>
      <c r="T277">
        <v>0.5690727547816932</v>
      </c>
      <c r="U277">
        <v>0.7054095506300594</v>
      </c>
      <c r="V277">
        <v>7.340775422570368</v>
      </c>
    </row>
    <row r="278" spans="1:22">
      <c r="B278" t="s">
        <v>45</v>
      </c>
      <c r="C278">
        <v>0</v>
      </c>
      <c r="D278">
        <v>0.0628673812990263</v>
      </c>
      <c r="E278">
        <v>0.1203755749032415</v>
      </c>
      <c r="F278">
        <v>0.172292422161392</v>
      </c>
      <c r="G278">
        <v>0.2182894135925116</v>
      </c>
      <c r="H278">
        <v>0.2531980839269017</v>
      </c>
      <c r="I278">
        <v>0.2866080539356011</v>
      </c>
      <c r="J278">
        <v>0.3183411518353977</v>
      </c>
      <c r="K278">
        <v>0.3481757971127471</v>
      </c>
      <c r="L278">
        <v>0.3758364300273555</v>
      </c>
      <c r="M278">
        <v>0.4009780217282364</v>
      </c>
      <c r="N278">
        <v>0.4231672272559129</v>
      </c>
      <c r="O278">
        <v>0.4418549993952965</v>
      </c>
      <c r="P278">
        <v>0.4563358308615608</v>
      </c>
      <c r="Q278">
        <v>0.4656899061239104</v>
      </c>
      <c r="R278">
        <v>0.468691606970928</v>
      </c>
      <c r="S278">
        <v>0.4636674530728879</v>
      </c>
      <c r="T278">
        <v>0.4482614934167782</v>
      </c>
      <c r="U278">
        <v>0.5868189375760795</v>
      </c>
      <c r="V278">
        <v>-7.197544693509554e-17</v>
      </c>
    </row>
    <row r="281" spans="1:22">
      <c r="A281" t="s">
        <v>180</v>
      </c>
      <c r="B281" t="s">
        <v>181</v>
      </c>
      <c r="C281">
        <v>12.40464131267017</v>
      </c>
    </row>
    <row r="282" spans="1:22">
      <c r="B282" t="s">
        <v>182</v>
      </c>
      <c r="C282">
        <v>23.75074544587186</v>
      </c>
    </row>
    <row r="283" spans="1:22">
      <c r="B283" t="s">
        <v>183</v>
      </c>
      <c r="C283">
        <v>7.747407657382974</v>
      </c>
    </row>
    <row r="284" spans="1:22">
      <c r="B284" t="s">
        <v>184</v>
      </c>
      <c r="C284">
        <v>5.055711964085656</v>
      </c>
    </row>
    <row r="285" spans="1:22">
      <c r="B285" t="s">
        <v>185</v>
      </c>
      <c r="C285">
        <v>930.2849107389827</v>
      </c>
    </row>
    <row r="286" spans="1:22">
      <c r="B286" t="s">
        <v>186</v>
      </c>
      <c r="C286">
        <v>377.1902763937468</v>
      </c>
    </row>
    <row r="287" spans="1:22">
      <c r="B287" t="s">
        <v>187</v>
      </c>
      <c r="C287">
        <v>0.405456728406055</v>
      </c>
    </row>
    <row r="288" spans="1:22">
      <c r="B288" t="s">
        <v>41</v>
      </c>
      <c r="C288" t="s">
        <v>47</v>
      </c>
      <c r="D288" t="s">
        <v>189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  <c r="T288" t="s">
        <v>69</v>
      </c>
      <c r="U288" t="s">
        <v>70</v>
      </c>
    </row>
    <row r="289" spans="1:21">
      <c r="B289" t="s">
        <v>42</v>
      </c>
      <c r="C289">
        <v>0</v>
      </c>
      <c r="D289">
        <v>7.747407657382974</v>
      </c>
      <c r="E289">
        <v>5.085584918938904</v>
      </c>
      <c r="F289">
        <v>5.018507393008164</v>
      </c>
      <c r="G289">
        <v>4.90266590423799</v>
      </c>
      <c r="H289">
        <v>4.748603755912722</v>
      </c>
      <c r="I289">
        <v>4.563983861755624</v>
      </c>
      <c r="J289">
        <v>4.354507416787619</v>
      </c>
      <c r="K289">
        <v>4.124505349684283</v>
      </c>
      <c r="L289">
        <v>3.877310336822568</v>
      </c>
      <c r="M289">
        <v>3.615519127270074</v>
      </c>
      <c r="N289">
        <v>3.341167662851178</v>
      </c>
      <c r="O289">
        <v>3.055850147126145</v>
      </c>
      <c r="P289">
        <v>2.76081803310363</v>
      </c>
      <c r="Q289">
        <v>2.457046354333052</v>
      </c>
      <c r="R289">
        <v>1.907793589980963</v>
      </c>
      <c r="S289">
        <v>1.313736241400963</v>
      </c>
      <c r="T289">
        <v>0.6772650358042529</v>
      </c>
      <c r="U289">
        <v>1.77635683940025e-15</v>
      </c>
    </row>
    <row r="290" spans="1:21">
      <c r="B290" t="s">
        <v>43</v>
      </c>
      <c r="C290">
        <v>0</v>
      </c>
      <c r="D290">
        <v>7.775571818901419</v>
      </c>
      <c r="E290">
        <v>0.3153228588739376</v>
      </c>
      <c r="F290">
        <v>0.2605127087288846</v>
      </c>
      <c r="G290">
        <v>0.2181273540216148</v>
      </c>
      <c r="H290">
        <v>0.1844659789698975</v>
      </c>
      <c r="I290">
        <v>0.1571380726444044</v>
      </c>
      <c r="J290">
        <v>0.1345357337735307</v>
      </c>
      <c r="K290">
        <v>0.1155511524707461</v>
      </c>
      <c r="L290">
        <v>0.0993858348148033</v>
      </c>
      <c r="M290">
        <v>0.08545910916384951</v>
      </c>
      <c r="N290">
        <v>0.07333376269175299</v>
      </c>
      <c r="O290">
        <v>0.06266839246812399</v>
      </c>
      <c r="P290">
        <v>0.05320317264223613</v>
      </c>
      <c r="Q290">
        <v>0.04473222984632111</v>
      </c>
      <c r="R290">
        <v>0.086596352357835</v>
      </c>
      <c r="S290">
        <v>0.05833734362764856</v>
      </c>
      <c r="T290">
        <v>0.03240303947568185</v>
      </c>
      <c r="U290">
        <v>0.008585504481836568</v>
      </c>
    </row>
    <row r="291" spans="1:21">
      <c r="B291" t="s">
        <v>44</v>
      </c>
      <c r="C291">
        <v>0</v>
      </c>
      <c r="D291">
        <v>0.02816416151844513</v>
      </c>
      <c r="E291">
        <v>2.977145597318007</v>
      </c>
      <c r="F291">
        <v>0.3275902346596244</v>
      </c>
      <c r="G291">
        <v>0.3339688427917894</v>
      </c>
      <c r="H291">
        <v>0.3385281272951656</v>
      </c>
      <c r="I291">
        <v>0.3417579668015027</v>
      </c>
      <c r="J291">
        <v>0.344012178741536</v>
      </c>
      <c r="K291">
        <v>0.3455532195740819</v>
      </c>
      <c r="L291">
        <v>0.3465808476765182</v>
      </c>
      <c r="M291">
        <v>0.3472503187163426</v>
      </c>
      <c r="N291">
        <v>0.3476852271106499</v>
      </c>
      <c r="O291">
        <v>0.347985908193156</v>
      </c>
      <c r="P291">
        <v>0.3482352866647512</v>
      </c>
      <c r="Q291">
        <v>0.3485039086168995</v>
      </c>
      <c r="R291">
        <v>0.6358491167099234</v>
      </c>
      <c r="S291">
        <v>0.6523946922076493</v>
      </c>
      <c r="T291">
        <v>0.6688742450723917</v>
      </c>
      <c r="U291">
        <v>0.6858505402860877</v>
      </c>
    </row>
    <row r="292" spans="1:21">
      <c r="B292" t="s">
        <v>45</v>
      </c>
      <c r="C292">
        <v>0</v>
      </c>
      <c r="D292">
        <v>1</v>
      </c>
      <c r="E292">
        <v>0.6564240767803851</v>
      </c>
      <c r="F292">
        <v>0.6477660160590265</v>
      </c>
      <c r="G292">
        <v>0.6328137257068102</v>
      </c>
      <c r="H292">
        <v>0.6129280871631286</v>
      </c>
      <c r="I292">
        <v>0.5890981943368279</v>
      </c>
      <c r="J292">
        <v>0.5620599314453196</v>
      </c>
      <c r="K292">
        <v>0.5323723149838117</v>
      </c>
      <c r="L292">
        <v>0.5004655115995663</v>
      </c>
      <c r="M292">
        <v>0.4666746978035456</v>
      </c>
      <c r="N292">
        <v>0.4312626636688179</v>
      </c>
      <c r="O292">
        <v>0.3944351817106256</v>
      </c>
      <c r="P292">
        <v>0.3563537837682622</v>
      </c>
      <c r="Q292">
        <v>0.3171443227195594</v>
      </c>
      <c r="R292">
        <v>0.246249284192876</v>
      </c>
      <c r="S292">
        <v>0.1695710745450479</v>
      </c>
      <c r="T292">
        <v>0.08741827792666183</v>
      </c>
      <c r="U292">
        <v>2.292840286656986e-16</v>
      </c>
    </row>
    <row r="295" spans="1:21">
      <c r="A295" t="s">
        <v>190</v>
      </c>
      <c r="B295" t="s">
        <v>181</v>
      </c>
      <c r="C295">
        <v>12.40464131267017</v>
      </c>
    </row>
    <row r="296" spans="1:21">
      <c r="B296" t="s">
        <v>182</v>
      </c>
      <c r="C296">
        <v>23.75074544587186</v>
      </c>
    </row>
    <row r="297" spans="1:21">
      <c r="B297" t="s">
        <v>183</v>
      </c>
      <c r="C297">
        <v>7.747407657382974</v>
      </c>
    </row>
    <row r="298" spans="1:21">
      <c r="B298" t="s">
        <v>184</v>
      </c>
      <c r="C298">
        <v>5.055711964085656</v>
      </c>
    </row>
    <row r="299" spans="1:21">
      <c r="B299" t="s">
        <v>185</v>
      </c>
      <c r="C299">
        <v>930.2849107389827</v>
      </c>
    </row>
    <row r="300" spans="1:21">
      <c r="B300" t="s">
        <v>186</v>
      </c>
      <c r="C300">
        <v>377.1902763937468</v>
      </c>
    </row>
    <row r="301" spans="1:21">
      <c r="B301" t="s">
        <v>187</v>
      </c>
      <c r="C301">
        <v>0.405456728406055</v>
      </c>
    </row>
    <row r="302" spans="1:21">
      <c r="B302" t="s">
        <v>41</v>
      </c>
      <c r="C302" t="s">
        <v>47</v>
      </c>
      <c r="D302" t="s">
        <v>70</v>
      </c>
      <c r="E302" t="s">
        <v>69</v>
      </c>
      <c r="F302" t="s">
        <v>68</v>
      </c>
      <c r="G302" t="s">
        <v>67</v>
      </c>
      <c r="H302" t="s">
        <v>66</v>
      </c>
      <c r="I302" t="s">
        <v>65</v>
      </c>
      <c r="J302" t="s">
        <v>64</v>
      </c>
      <c r="K302" t="s">
        <v>63</v>
      </c>
      <c r="L302" t="s">
        <v>62</v>
      </c>
      <c r="M302" t="s">
        <v>61</v>
      </c>
      <c r="N302" t="s">
        <v>60</v>
      </c>
      <c r="O302" t="s">
        <v>59</v>
      </c>
      <c r="P302" t="s">
        <v>58</v>
      </c>
      <c r="Q302" t="s">
        <v>57</v>
      </c>
      <c r="R302" t="s">
        <v>56</v>
      </c>
      <c r="S302" t="s">
        <v>55</v>
      </c>
      <c r="T302" t="s">
        <v>54</v>
      </c>
      <c r="U302" t="s">
        <v>189</v>
      </c>
    </row>
    <row r="303" spans="1:21">
      <c r="B303" t="s">
        <v>42</v>
      </c>
      <c r="C303">
        <v>0</v>
      </c>
      <c r="D303">
        <v>0.6183847872095656</v>
      </c>
      <c r="E303">
        <v>1.16873474699508</v>
      </c>
      <c r="F303">
        <v>1.64774247203081</v>
      </c>
      <c r="G303">
        <v>2.050907360322155</v>
      </c>
      <c r="H303">
        <v>2.360197924493332</v>
      </c>
      <c r="I303">
        <v>2.648453517762653</v>
      </c>
      <c r="J303">
        <v>2.913281374426195</v>
      </c>
      <c r="K303">
        <v>3.151743324392366</v>
      </c>
      <c r="L303">
        <v>3.360223662995053</v>
      </c>
      <c r="M303">
        <v>3.534236148987856</v>
      </c>
      <c r="N303">
        <v>3.668189365901259</v>
      </c>
      <c r="O303">
        <v>3.755046449737572</v>
      </c>
      <c r="P303">
        <v>3.785819489347781</v>
      </c>
      <c r="Q303">
        <v>3.748852637723326</v>
      </c>
      <c r="R303">
        <v>3.628689544523134</v>
      </c>
      <c r="S303">
        <v>3.404316220885724</v>
      </c>
      <c r="T303">
        <v>4.574196538760642</v>
      </c>
      <c r="U303">
        <v>1.77635683940025e-15</v>
      </c>
    </row>
    <row r="304" spans="1:21">
      <c r="B304" t="s">
        <v>43</v>
      </c>
      <c r="C304">
        <v>0</v>
      </c>
      <c r="D304">
        <v>0.6269702916914022</v>
      </c>
      <c r="E304">
        <v>0.5965492279912893</v>
      </c>
      <c r="F304">
        <v>0.5658839676476666</v>
      </c>
      <c r="G304">
        <v>0.5342015335111965</v>
      </c>
      <c r="H304">
        <v>0.3767332066631786</v>
      </c>
      <c r="I304">
        <v>0.3714495188201397</v>
      </c>
      <c r="J304">
        <v>0.3655929048141003</v>
      </c>
      <c r="K304">
        <v>0.3590012917405757</v>
      </c>
      <c r="L304">
        <v>0.3514812055513507</v>
      </c>
      <c r="M304">
        <v>0.3427969022301823</v>
      </c>
      <c r="N304">
        <v>0.3326581340772008</v>
      </c>
      <c r="O304">
        <v>0.3207019247486664</v>
      </c>
      <c r="P304">
        <v>0.306464912241838</v>
      </c>
      <c r="Q304">
        <v>0.2893446353245296</v>
      </c>
      <c r="R304">
        <v>0.2685379868913075</v>
      </c>
      <c r="S304">
        <v>0.2429460663426202</v>
      </c>
      <c r="T304">
        <v>1.738953072656611</v>
      </c>
      <c r="U304">
        <v>0.02816416151844513</v>
      </c>
    </row>
    <row r="305" spans="1:21">
      <c r="B305" t="s">
        <v>44</v>
      </c>
      <c r="C305">
        <v>0</v>
      </c>
      <c r="D305">
        <v>0.008585504481836568</v>
      </c>
      <c r="E305">
        <v>0.04619926820577443</v>
      </c>
      <c r="F305">
        <v>0.08687624261193694</v>
      </c>
      <c r="G305">
        <v>0.1310366452198516</v>
      </c>
      <c r="H305">
        <v>0.06744264249200198</v>
      </c>
      <c r="I305">
        <v>0.08319392555081837</v>
      </c>
      <c r="J305">
        <v>0.1007650481505588</v>
      </c>
      <c r="K305">
        <v>0.1205393417744044</v>
      </c>
      <c r="L305">
        <v>0.1430008669486633</v>
      </c>
      <c r="M305">
        <v>0.1687844162373794</v>
      </c>
      <c r="N305">
        <v>0.1987049171637977</v>
      </c>
      <c r="O305">
        <v>0.2338448409123539</v>
      </c>
      <c r="P305">
        <v>0.2756918726316284</v>
      </c>
      <c r="Q305">
        <v>0.3263114869489847</v>
      </c>
      <c r="R305">
        <v>0.3887010800915003</v>
      </c>
      <c r="S305">
        <v>0.4673193899800293</v>
      </c>
      <c r="T305">
        <v>0.5690727547816932</v>
      </c>
      <c r="U305">
        <v>4.602360700279085</v>
      </c>
    </row>
    <row r="306" spans="1:21">
      <c r="B306" t="s">
        <v>45</v>
      </c>
      <c r="C306">
        <v>0</v>
      </c>
      <c r="D306">
        <v>0.07981828432898704</v>
      </c>
      <c r="E306">
        <v>0.1508549438316083</v>
      </c>
      <c r="F306">
        <v>0.2126830734743352</v>
      </c>
      <c r="G306">
        <v>0.2647217561047948</v>
      </c>
      <c r="H306">
        <v>0.3046435696776787</v>
      </c>
      <c r="I306">
        <v>0.3418502852678446</v>
      </c>
      <c r="J306">
        <v>0.3760330556053743</v>
      </c>
      <c r="K306">
        <v>0.4068126351127114</v>
      </c>
      <c r="L306">
        <v>0.4337223251435456</v>
      </c>
      <c r="M306">
        <v>0.4561830621652997</v>
      </c>
      <c r="N306">
        <v>0.4734731316746472</v>
      </c>
      <c r="O306">
        <v>0.4846842474023115</v>
      </c>
      <c r="P306">
        <v>0.4886562908226528</v>
      </c>
      <c r="Q306">
        <v>0.4838847784330566</v>
      </c>
      <c r="R306">
        <v>0.4683746751166677</v>
      </c>
      <c r="S306">
        <v>0.4394135911567201</v>
      </c>
      <c r="T306">
        <v>0.5904164000459706</v>
      </c>
      <c r="U306">
        <v>2.292840286656986e-16</v>
      </c>
    </row>
    <row r="309" spans="1:21">
      <c r="A309" t="s">
        <v>191</v>
      </c>
      <c r="B309" t="s">
        <v>192</v>
      </c>
      <c r="C309">
        <v>15.64355989114937</v>
      </c>
    </row>
    <row r="310" spans="1:21">
      <c r="B310" t="s">
        <v>193</v>
      </c>
      <c r="C310">
        <v>21.83793714698513</v>
      </c>
    </row>
    <row r="311" spans="1:21">
      <c r="B311" t="s">
        <v>194</v>
      </c>
      <c r="C311">
        <v>12.18467233634452</v>
      </c>
    </row>
    <row r="312" spans="1:21">
      <c r="B312" t="s">
        <v>195</v>
      </c>
      <c r="C312">
        <v>8.510212766708676</v>
      </c>
    </row>
    <row r="313" spans="1:21">
      <c r="B313" t="s">
        <v>196</v>
      </c>
      <c r="C313">
        <v>2264.466419197921</v>
      </c>
    </row>
    <row r="314" spans="1:21">
      <c r="B314" t="s">
        <v>197</v>
      </c>
      <c r="C314">
        <v>849.0558804601945</v>
      </c>
    </row>
    <row r="315" spans="1:21">
      <c r="B315" t="s">
        <v>198</v>
      </c>
      <c r="C315">
        <v>0.3749474371807783</v>
      </c>
    </row>
    <row r="316" spans="1:21">
      <c r="B316" t="s">
        <v>41</v>
      </c>
      <c r="C316" t="s">
        <v>47</v>
      </c>
      <c r="D316" t="s">
        <v>200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  <c r="T316" t="s">
        <v>69</v>
      </c>
      <c r="U316" t="s">
        <v>70</v>
      </c>
    </row>
    <row r="317" spans="1:21">
      <c r="B317" t="s">
        <v>42</v>
      </c>
      <c r="C317">
        <v>0</v>
      </c>
      <c r="D317">
        <v>12.18467233634452</v>
      </c>
      <c r="E317">
        <v>7.870346727583397</v>
      </c>
      <c r="F317">
        <v>7.626301151941167</v>
      </c>
      <c r="G317">
        <v>7.338906364991577</v>
      </c>
      <c r="H317">
        <v>7.018296951880359</v>
      </c>
      <c r="I317">
        <v>6.671762001270422</v>
      </c>
      <c r="J317">
        <v>6.304658899369993</v>
      </c>
      <c r="K317">
        <v>5.921000608594649</v>
      </c>
      <c r="L317">
        <v>5.523824073966818</v>
      </c>
      <c r="M317">
        <v>5.115449396094685</v>
      </c>
      <c r="N317">
        <v>4.697652164602661</v>
      </c>
      <c r="O317">
        <v>4.271780030754876</v>
      </c>
      <c r="P317">
        <v>3.838849425278389</v>
      </c>
      <c r="Q317">
        <v>3.399609790378274</v>
      </c>
      <c r="R317">
        <v>2.610092960859038</v>
      </c>
      <c r="S317">
        <v>1.779213108416546</v>
      </c>
      <c r="T317">
        <v>0.9088220365068609</v>
      </c>
      <c r="U317">
        <v>0</v>
      </c>
    </row>
    <row r="318" spans="1:21">
      <c r="B318" t="s">
        <v>43</v>
      </c>
      <c r="C318">
        <v>0</v>
      </c>
      <c r="D318">
        <v>12.28035122977104</v>
      </c>
      <c r="E318">
        <v>0.3153228588739376</v>
      </c>
      <c r="F318">
        <v>0.2605127087288846</v>
      </c>
      <c r="G318">
        <v>0.2181273540216148</v>
      </c>
      <c r="H318">
        <v>0.1844659789698975</v>
      </c>
      <c r="I318">
        <v>0.1571380726444043</v>
      </c>
      <c r="J318">
        <v>0.1345357337735307</v>
      </c>
      <c r="K318">
        <v>0.1155511524707461</v>
      </c>
      <c r="L318">
        <v>0.0993858348148033</v>
      </c>
      <c r="M318">
        <v>0.08545910916384949</v>
      </c>
      <c r="N318">
        <v>0.07333376269175299</v>
      </c>
      <c r="O318">
        <v>0.06266839246812399</v>
      </c>
      <c r="P318">
        <v>0.05320317264223613</v>
      </c>
      <c r="Q318">
        <v>0.04473222984632112</v>
      </c>
      <c r="R318">
        <v>0.086596352357835</v>
      </c>
      <c r="S318">
        <v>0.05833734362764856</v>
      </c>
      <c r="T318">
        <v>0.03240303947568185</v>
      </c>
      <c r="U318">
        <v>0.008585504481836568</v>
      </c>
    </row>
    <row r="319" spans="1:21">
      <c r="B319" t="s">
        <v>44</v>
      </c>
      <c r="C319">
        <v>0</v>
      </c>
      <c r="D319">
        <v>0.09567889342652375</v>
      </c>
      <c r="E319">
        <v>4.629648467635062</v>
      </c>
      <c r="F319">
        <v>0.5045582843711144</v>
      </c>
      <c r="G319">
        <v>0.5055221409712048</v>
      </c>
      <c r="H319">
        <v>0.5050753920811155</v>
      </c>
      <c r="I319">
        <v>0.5036730232543412</v>
      </c>
      <c r="J319">
        <v>0.5016388356739603</v>
      </c>
      <c r="K319">
        <v>0.4992094432460897</v>
      </c>
      <c r="L319">
        <v>0.4965623694426339</v>
      </c>
      <c r="M319">
        <v>0.4938337870359827</v>
      </c>
      <c r="N319">
        <v>0.4911309941837771</v>
      </c>
      <c r="O319">
        <v>0.4885405263159092</v>
      </c>
      <c r="P319">
        <v>0.4861337781187227</v>
      </c>
      <c r="Q319">
        <v>0.483971864746436</v>
      </c>
      <c r="R319">
        <v>0.876113181877072</v>
      </c>
      <c r="S319">
        <v>0.88921719607014</v>
      </c>
      <c r="T319">
        <v>0.9027941113853668</v>
      </c>
      <c r="U319">
        <v>0.9174075409886975</v>
      </c>
    </row>
    <row r="320" spans="1:21">
      <c r="B320" t="s">
        <v>45</v>
      </c>
      <c r="C320">
        <v>0</v>
      </c>
      <c r="D320">
        <v>1</v>
      </c>
      <c r="E320">
        <v>0.6459219017410648</v>
      </c>
      <c r="F320">
        <v>0.6258930024070803</v>
      </c>
      <c r="G320">
        <v>0.6023064192790017</v>
      </c>
      <c r="H320">
        <v>0.575993901037957</v>
      </c>
      <c r="I320">
        <v>0.5475536655483009</v>
      </c>
      <c r="J320">
        <v>0.5174253952290875</v>
      </c>
      <c r="K320">
        <v>0.4859384352038297</v>
      </c>
      <c r="L320">
        <v>0.453342028532874</v>
      </c>
      <c r="M320">
        <v>0.4198265866236131</v>
      </c>
      <c r="N320">
        <v>0.3855378326908696</v>
      </c>
      <c r="O320">
        <v>0.3505863689098132</v>
      </c>
      <c r="P320">
        <v>0.3150556140789969</v>
      </c>
      <c r="Q320">
        <v>0.2790070751626119</v>
      </c>
      <c r="R320">
        <v>0.2142111735802394</v>
      </c>
      <c r="S320">
        <v>0.1460205953269254</v>
      </c>
      <c r="T320">
        <v>0.07458731851130872</v>
      </c>
      <c r="U320">
        <v>0</v>
      </c>
    </row>
    <row r="323" spans="1:21">
      <c r="A323" t="s">
        <v>201</v>
      </c>
      <c r="B323" t="s">
        <v>192</v>
      </c>
      <c r="C323">
        <v>15.64355989114937</v>
      </c>
    </row>
    <row r="324" spans="1:21">
      <c r="B324" t="s">
        <v>193</v>
      </c>
      <c r="C324">
        <v>21.83793714698513</v>
      </c>
    </row>
    <row r="325" spans="1:21">
      <c r="B325" t="s">
        <v>194</v>
      </c>
      <c r="C325">
        <v>12.18467233634452</v>
      </c>
    </row>
    <row r="326" spans="1:21">
      <c r="B326" t="s">
        <v>195</v>
      </c>
      <c r="C326">
        <v>8.510212766708676</v>
      </c>
    </row>
    <row r="327" spans="1:21">
      <c r="B327" t="s">
        <v>196</v>
      </c>
      <c r="C327">
        <v>2264.466419197921</v>
      </c>
    </row>
    <row r="328" spans="1:21">
      <c r="B328" t="s">
        <v>197</v>
      </c>
      <c r="C328">
        <v>849.0558804601945</v>
      </c>
    </row>
    <row r="329" spans="1:21">
      <c r="B329" t="s">
        <v>198</v>
      </c>
      <c r="C329">
        <v>0.3749474371807783</v>
      </c>
    </row>
    <row r="330" spans="1:21">
      <c r="B330" t="s">
        <v>41</v>
      </c>
      <c r="C330" t="s">
        <v>47</v>
      </c>
      <c r="D330" t="s">
        <v>70</v>
      </c>
      <c r="E330" t="s">
        <v>69</v>
      </c>
      <c r="F330" t="s">
        <v>68</v>
      </c>
      <c r="G330" t="s">
        <v>67</v>
      </c>
      <c r="H330" t="s">
        <v>66</v>
      </c>
      <c r="I330" t="s">
        <v>65</v>
      </c>
      <c r="J330" t="s">
        <v>64</v>
      </c>
      <c r="K330" t="s">
        <v>63</v>
      </c>
      <c r="L330" t="s">
        <v>62</v>
      </c>
      <c r="M330" t="s">
        <v>61</v>
      </c>
      <c r="N330" t="s">
        <v>60</v>
      </c>
      <c r="O330" t="s">
        <v>59</v>
      </c>
      <c r="P330" t="s">
        <v>58</v>
      </c>
      <c r="Q330" t="s">
        <v>57</v>
      </c>
      <c r="R330" t="s">
        <v>56</v>
      </c>
      <c r="S330" t="s">
        <v>55</v>
      </c>
      <c r="T330" t="s">
        <v>54</v>
      </c>
      <c r="U330" t="s">
        <v>200</v>
      </c>
    </row>
    <row r="331" spans="1:21">
      <c r="B331" t="s">
        <v>42</v>
      </c>
      <c r="C331">
        <v>0</v>
      </c>
      <c r="D331">
        <v>0.7305228952201996</v>
      </c>
      <c r="E331">
        <v>1.394366272169278</v>
      </c>
      <c r="F331">
        <v>1.988538024854713</v>
      </c>
      <c r="G331">
        <v>2.508855861643933</v>
      </c>
      <c r="H331">
        <v>2.904695933450392</v>
      </c>
      <c r="I331">
        <v>3.281311331592272</v>
      </c>
      <c r="J331">
        <v>3.636447591074379</v>
      </c>
      <c r="K331">
        <v>3.967311781549404</v>
      </c>
      <c r="L331">
        <v>4.270441581194844</v>
      </c>
      <c r="M331">
        <v>4.54151359737873</v>
      </c>
      <c r="N331">
        <v>4.77511020014879</v>
      </c>
      <c r="O331">
        <v>4.964380907573913</v>
      </c>
      <c r="P331">
        <v>5.100538672237485</v>
      </c>
      <c r="Q331">
        <v>5.172145159121587</v>
      </c>
      <c r="R331">
        <v>5.163980689034234</v>
      </c>
      <c r="S331">
        <v>5.055290037932334</v>
      </c>
      <c r="T331">
        <v>7.152239246006169</v>
      </c>
      <c r="U331">
        <v>-2.664535259100376e-15</v>
      </c>
    </row>
    <row r="332" spans="1:21">
      <c r="B332" t="s">
        <v>43</v>
      </c>
      <c r="C332">
        <v>0</v>
      </c>
      <c r="D332">
        <v>0.7391083997020362</v>
      </c>
      <c r="E332">
        <v>0.7100426451548534</v>
      </c>
      <c r="F332">
        <v>0.6810479952973711</v>
      </c>
      <c r="G332">
        <v>0.6513544820090716</v>
      </c>
      <c r="H332">
        <v>0.4632827142984615</v>
      </c>
      <c r="I332">
        <v>0.4598093236926986</v>
      </c>
      <c r="J332">
        <v>0.4559013076326655</v>
      </c>
      <c r="K332">
        <v>0.4514035322494292</v>
      </c>
      <c r="L332">
        <v>0.4461306665941036</v>
      </c>
      <c r="M332">
        <v>0.4398564324212653</v>
      </c>
      <c r="N332">
        <v>0.4323015199338573</v>
      </c>
      <c r="O332">
        <v>0.4231155483374774</v>
      </c>
      <c r="P332">
        <v>0.4118496372952</v>
      </c>
      <c r="Q332">
        <v>0.3979179738330877</v>
      </c>
      <c r="R332">
        <v>0.3805366100041466</v>
      </c>
      <c r="S332">
        <v>0.3586287388781297</v>
      </c>
      <c r="T332">
        <v>2.666021962855528</v>
      </c>
      <c r="U332">
        <v>0.09567889342652375</v>
      </c>
    </row>
    <row r="333" spans="1:21">
      <c r="B333" t="s">
        <v>44</v>
      </c>
      <c r="C333">
        <v>0</v>
      </c>
      <c r="D333">
        <v>0.008585504481836568</v>
      </c>
      <c r="E333">
        <v>0.04619926820577444</v>
      </c>
      <c r="F333">
        <v>0.08687624261193694</v>
      </c>
      <c r="G333">
        <v>0.1310366452198516</v>
      </c>
      <c r="H333">
        <v>0.06744264249200198</v>
      </c>
      <c r="I333">
        <v>0.08319392555081837</v>
      </c>
      <c r="J333">
        <v>0.1007650481505588</v>
      </c>
      <c r="K333">
        <v>0.1205393417744044</v>
      </c>
      <c r="L333">
        <v>0.1430008669486633</v>
      </c>
      <c r="M333">
        <v>0.1687844162373794</v>
      </c>
      <c r="N333">
        <v>0.1987049171637977</v>
      </c>
      <c r="O333">
        <v>0.2338448409123539</v>
      </c>
      <c r="P333">
        <v>0.2756918726316284</v>
      </c>
      <c r="Q333">
        <v>0.3263114869489847</v>
      </c>
      <c r="R333">
        <v>0.3887010800915003</v>
      </c>
      <c r="S333">
        <v>0.4673193899800293</v>
      </c>
      <c r="T333">
        <v>0.5690727547816931</v>
      </c>
      <c r="U333">
        <v>7.247918139432695</v>
      </c>
    </row>
    <row r="334" spans="1:21">
      <c r="B334" t="s">
        <v>45</v>
      </c>
      <c r="C334">
        <v>0</v>
      </c>
      <c r="D334">
        <v>0.05995425031177828</v>
      </c>
      <c r="E334">
        <v>0.11443609099033</v>
      </c>
      <c r="F334">
        <v>0.1631999589289971</v>
      </c>
      <c r="G334">
        <v>0.2059026121006554</v>
      </c>
      <c r="H334">
        <v>0.2383893348355578</v>
      </c>
      <c r="I334">
        <v>0.2692982823842341</v>
      </c>
      <c r="J334">
        <v>0.2984444300752807</v>
      </c>
      <c r="K334">
        <v>0.3255985612116692</v>
      </c>
      <c r="L334">
        <v>0.3504765219214753</v>
      </c>
      <c r="M334">
        <v>0.3727234899729124</v>
      </c>
      <c r="N334">
        <v>0.3918948387233656</v>
      </c>
      <c r="O334">
        <v>0.4074283469048343</v>
      </c>
      <c r="P334">
        <v>0.4186028586935049</v>
      </c>
      <c r="Q334">
        <v>0.4244796262345175</v>
      </c>
      <c r="R334">
        <v>0.4238095655335005</v>
      </c>
      <c r="S334">
        <v>0.4148892886395789</v>
      </c>
      <c r="T334">
        <v>0.586986588442959</v>
      </c>
      <c r="U334">
        <v>-2.18679270607268e-16</v>
      </c>
    </row>
    <row r="337" spans="1:20">
      <c r="A337" t="s">
        <v>202</v>
      </c>
      <c r="B337" t="s">
        <v>203</v>
      </c>
      <c r="C337">
        <v>12.63643199900188</v>
      </c>
    </row>
    <row r="338" spans="1:20">
      <c r="B338" t="s">
        <v>204</v>
      </c>
      <c r="C338">
        <v>23.62040980362962</v>
      </c>
    </row>
    <row r="339" spans="1:20">
      <c r="B339" t="s">
        <v>205</v>
      </c>
      <c r="C339">
        <v>7.606496366521692</v>
      </c>
    </row>
    <row r="340" spans="1:20">
      <c r="B340" t="s">
        <v>206</v>
      </c>
      <c r="C340">
        <v>4.943209395665752</v>
      </c>
    </row>
    <row r="341" spans="1:20">
      <c r="B341" t="s">
        <v>207</v>
      </c>
      <c r="C341">
        <v>888.1393205565457</v>
      </c>
    </row>
    <row r="342" spans="1:20">
      <c r="B342" t="s">
        <v>208</v>
      </c>
      <c r="C342">
        <v>338.8347775998092</v>
      </c>
    </row>
    <row r="343" spans="1:20">
      <c r="B343" t="s">
        <v>209</v>
      </c>
      <c r="C343">
        <v>0.3815108392988175</v>
      </c>
    </row>
    <row r="344" spans="1:20">
      <c r="B344" t="s">
        <v>41</v>
      </c>
      <c r="C344" t="s">
        <v>47</v>
      </c>
      <c r="D344" t="s">
        <v>211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  <c r="S344" t="s">
        <v>69</v>
      </c>
      <c r="T344" t="s">
        <v>70</v>
      </c>
    </row>
    <row r="345" spans="1:20">
      <c r="B345" t="s">
        <v>42</v>
      </c>
      <c r="C345">
        <v>0</v>
      </c>
      <c r="D345">
        <v>7.606496366521692</v>
      </c>
      <c r="E345">
        <v>4.69128869783307</v>
      </c>
      <c r="F345">
        <v>4.596973238945803</v>
      </c>
      <c r="G345">
        <v>4.463808977380774</v>
      </c>
      <c r="H345">
        <v>4.299505733388287</v>
      </c>
      <c r="I345">
        <v>4.109807842161182</v>
      </c>
      <c r="J345">
        <v>3.899086129895438</v>
      </c>
      <c r="K345">
        <v>3.670710380514422</v>
      </c>
      <c r="L345">
        <v>3.42731205616364</v>
      </c>
      <c r="M345">
        <v>3.170959766936137</v>
      </c>
      <c r="N345">
        <v>2.903278653087371</v>
      </c>
      <c r="O345">
        <v>2.625549657567082</v>
      </c>
      <c r="P345">
        <v>2.338776120498046</v>
      </c>
      <c r="Q345">
        <v>1.819671021632214</v>
      </c>
      <c r="R345">
        <v>1.255329501014655</v>
      </c>
      <c r="S345">
        <v>0.6482099085078474</v>
      </c>
      <c r="T345">
        <v>2.220446049250313e-16</v>
      </c>
    </row>
    <row r="346" spans="1:20">
      <c r="B346" t="s">
        <v>43</v>
      </c>
      <c r="C346">
        <v>0</v>
      </c>
      <c r="D346">
        <v>7.633532837147817</v>
      </c>
      <c r="E346">
        <v>0.2605127087288846</v>
      </c>
      <c r="F346">
        <v>0.2181273540216148</v>
      </c>
      <c r="G346">
        <v>0.1844659789698975</v>
      </c>
      <c r="H346">
        <v>0.1571380726444044</v>
      </c>
      <c r="I346">
        <v>0.1345357337735307</v>
      </c>
      <c r="J346">
        <v>0.1155511524707461</v>
      </c>
      <c r="K346">
        <v>0.0993858348148033</v>
      </c>
      <c r="L346">
        <v>0.08545910916384949</v>
      </c>
      <c r="M346">
        <v>0.07333376269175299</v>
      </c>
      <c r="N346">
        <v>0.06266839246812399</v>
      </c>
      <c r="O346">
        <v>0.05320317264223612</v>
      </c>
      <c r="P346">
        <v>0.04473222984632112</v>
      </c>
      <c r="Q346">
        <v>0.086596352357835</v>
      </c>
      <c r="R346">
        <v>0.05833734362764856</v>
      </c>
      <c r="S346">
        <v>0.03240303947568185</v>
      </c>
      <c r="T346">
        <v>0.008585504481836566</v>
      </c>
    </row>
    <row r="347" spans="1:20">
      <c r="B347" t="s">
        <v>44</v>
      </c>
      <c r="C347">
        <v>0</v>
      </c>
      <c r="D347">
        <v>0.02703647062612575</v>
      </c>
      <c r="E347">
        <v>3.175720377417507</v>
      </c>
      <c r="F347">
        <v>0.3124428129088818</v>
      </c>
      <c r="G347">
        <v>0.3176302405349269</v>
      </c>
      <c r="H347">
        <v>0.3214413166368912</v>
      </c>
      <c r="I347">
        <v>0.3242336250006361</v>
      </c>
      <c r="J347">
        <v>0.3262728647364896</v>
      </c>
      <c r="K347">
        <v>0.3277615841958191</v>
      </c>
      <c r="L347">
        <v>0.3288574335146319</v>
      </c>
      <c r="M347">
        <v>0.3296860519192559</v>
      </c>
      <c r="N347">
        <v>0.3303495063168901</v>
      </c>
      <c r="O347">
        <v>0.3309321681625256</v>
      </c>
      <c r="P347">
        <v>0.3315057669153563</v>
      </c>
      <c r="Q347">
        <v>0.6057014512236677</v>
      </c>
      <c r="R347">
        <v>0.6226788642452077</v>
      </c>
      <c r="S347">
        <v>0.6395226319824893</v>
      </c>
      <c r="T347">
        <v>0.6567954129896838</v>
      </c>
    </row>
    <row r="348" spans="1:20">
      <c r="B348" t="s">
        <v>45</v>
      </c>
      <c r="C348">
        <v>0</v>
      </c>
      <c r="D348">
        <v>1</v>
      </c>
      <c r="E348">
        <v>0.6167476419867546</v>
      </c>
      <c r="F348">
        <v>0.6043483119479767</v>
      </c>
      <c r="G348">
        <v>0.5868416630062745</v>
      </c>
      <c r="H348">
        <v>0.565241278798424</v>
      </c>
      <c r="I348">
        <v>0.5403023473789575</v>
      </c>
      <c r="J348">
        <v>0.5125994862833829</v>
      </c>
      <c r="K348">
        <v>0.4825757094514947</v>
      </c>
      <c r="L348">
        <v>0.4505769661901364</v>
      </c>
      <c r="M348">
        <v>0.416875209576437</v>
      </c>
      <c r="N348">
        <v>0.3816840912283228</v>
      </c>
      <c r="O348">
        <v>0.3451720123239467</v>
      </c>
      <c r="P348">
        <v>0.3074708785495056</v>
      </c>
      <c r="Q348">
        <v>0.2392259108465617</v>
      </c>
      <c r="R348">
        <v>0.1650338658596761</v>
      </c>
      <c r="S348">
        <v>0.08521793441732251</v>
      </c>
      <c r="T348">
        <v>2.91914429752851e-17</v>
      </c>
    </row>
    <row r="351" spans="1:20">
      <c r="A351" t="s">
        <v>212</v>
      </c>
      <c r="B351" t="s">
        <v>203</v>
      </c>
      <c r="C351">
        <v>12.63643199900188</v>
      </c>
    </row>
    <row r="352" spans="1:20">
      <c r="B352" t="s">
        <v>204</v>
      </c>
      <c r="C352">
        <v>23.62040980362962</v>
      </c>
    </row>
    <row r="353" spans="1:20">
      <c r="B353" t="s">
        <v>205</v>
      </c>
      <c r="C353">
        <v>7.606496366521692</v>
      </c>
    </row>
    <row r="354" spans="1:20">
      <c r="B354" t="s">
        <v>206</v>
      </c>
      <c r="C354">
        <v>4.943209395665752</v>
      </c>
    </row>
    <row r="355" spans="1:20">
      <c r="B355" t="s">
        <v>207</v>
      </c>
      <c r="C355">
        <v>888.1393205565457</v>
      </c>
    </row>
    <row r="356" spans="1:20">
      <c r="B356" t="s">
        <v>208</v>
      </c>
      <c r="C356">
        <v>338.8347775998092</v>
      </c>
    </row>
    <row r="357" spans="1:20">
      <c r="B357" t="s">
        <v>209</v>
      </c>
      <c r="C357">
        <v>0.3815108392988175</v>
      </c>
    </row>
    <row r="358" spans="1:20">
      <c r="B358" t="s">
        <v>41</v>
      </c>
      <c r="C358" t="s">
        <v>47</v>
      </c>
      <c r="D358" t="s">
        <v>70</v>
      </c>
      <c r="E358" t="s">
        <v>69</v>
      </c>
      <c r="F358" t="s">
        <v>68</v>
      </c>
      <c r="G358" t="s">
        <v>67</v>
      </c>
      <c r="H358" t="s">
        <v>66</v>
      </c>
      <c r="I358" t="s">
        <v>65</v>
      </c>
      <c r="J358" t="s">
        <v>64</v>
      </c>
      <c r="K358" t="s">
        <v>63</v>
      </c>
      <c r="L358" t="s">
        <v>62</v>
      </c>
      <c r="M358" t="s">
        <v>61</v>
      </c>
      <c r="N358" t="s">
        <v>60</v>
      </c>
      <c r="O358" t="s">
        <v>59</v>
      </c>
      <c r="P358" t="s">
        <v>58</v>
      </c>
      <c r="Q358" t="s">
        <v>57</v>
      </c>
      <c r="R358" t="s">
        <v>56</v>
      </c>
      <c r="S358" t="s">
        <v>55</v>
      </c>
      <c r="T358" t="s">
        <v>211</v>
      </c>
    </row>
    <row r="359" spans="1:20">
      <c r="B359" t="s">
        <v>42</v>
      </c>
      <c r="C359">
        <v>0</v>
      </c>
      <c r="D359">
        <v>0.5787139492958713</v>
      </c>
      <c r="E359">
        <v>1.088913606597773</v>
      </c>
      <c r="F359">
        <v>1.527180021159936</v>
      </c>
      <c r="G359">
        <v>1.88889998307059</v>
      </c>
      <c r="H359">
        <v>2.167572129026759</v>
      </c>
      <c r="I359">
        <v>2.424568879433736</v>
      </c>
      <c r="J359">
        <v>2.657448542267218</v>
      </c>
      <c r="K359">
        <v>2.863221566308749</v>
      </c>
      <c r="L359">
        <v>3.038217985000022</v>
      </c>
      <c r="M359">
        <v>3.177893946518696</v>
      </c>
      <c r="N359">
        <v>3.276596554342847</v>
      </c>
      <c r="O359">
        <v>3.327223008524159</v>
      </c>
      <c r="P359">
        <v>3.320714338817722</v>
      </c>
      <c r="Q359">
        <v>3.245337749503443</v>
      </c>
      <c r="R359">
        <v>3.08555316363775</v>
      </c>
      <c r="S359">
        <v>4.49151397794591</v>
      </c>
      <c r="T359">
        <v>0</v>
      </c>
    </row>
    <row r="360" spans="1:20">
      <c r="B360" t="s">
        <v>43</v>
      </c>
      <c r="C360">
        <v>0</v>
      </c>
      <c r="D360">
        <v>0.5872994537777079</v>
      </c>
      <c r="E360">
        <v>0.5563989255076762</v>
      </c>
      <c r="F360">
        <v>0.5251426571740995</v>
      </c>
      <c r="G360">
        <v>0.4927566071305065</v>
      </c>
      <c r="H360">
        <v>0.3461147884481704</v>
      </c>
      <c r="I360">
        <v>0.340190675957796</v>
      </c>
      <c r="J360">
        <v>0.3336447109840407</v>
      </c>
      <c r="K360">
        <v>0.3263123658159353</v>
      </c>
      <c r="L360">
        <v>0.3179972856399366</v>
      </c>
      <c r="M360">
        <v>0.3084603777560523</v>
      </c>
      <c r="N360">
        <v>0.2974075249879494</v>
      </c>
      <c r="O360">
        <v>0.2844712950936653</v>
      </c>
      <c r="P360">
        <v>0.2691832029251915</v>
      </c>
      <c r="Q360">
        <v>0.2509348976347051</v>
      </c>
      <c r="R360">
        <v>0.2289164942258076</v>
      </c>
      <c r="S360">
        <v>1.87328020428819</v>
      </c>
      <c r="T360">
        <v>0.02703647062612575</v>
      </c>
    </row>
    <row r="361" spans="1:20">
      <c r="B361" t="s">
        <v>44</v>
      </c>
      <c r="C361">
        <v>0</v>
      </c>
      <c r="D361">
        <v>0.008585504481836566</v>
      </c>
      <c r="E361">
        <v>0.04619926820577444</v>
      </c>
      <c r="F361">
        <v>0.08687624261193694</v>
      </c>
      <c r="G361">
        <v>0.1310366452198516</v>
      </c>
      <c r="H361">
        <v>0.06744264249200198</v>
      </c>
      <c r="I361">
        <v>0.08319392555081837</v>
      </c>
      <c r="J361">
        <v>0.1007650481505588</v>
      </c>
      <c r="K361">
        <v>0.1205393417744044</v>
      </c>
      <c r="L361">
        <v>0.1430008669486633</v>
      </c>
      <c r="M361">
        <v>0.1687844162373794</v>
      </c>
      <c r="N361">
        <v>0.1987049171637977</v>
      </c>
      <c r="O361">
        <v>0.2338448409123539</v>
      </c>
      <c r="P361">
        <v>0.2756918726316283</v>
      </c>
      <c r="Q361">
        <v>0.3263114869489847</v>
      </c>
      <c r="R361">
        <v>0.3887010800915002</v>
      </c>
      <c r="S361">
        <v>0.4673193899800294</v>
      </c>
      <c r="T361">
        <v>4.518550448572036</v>
      </c>
    </row>
    <row r="362" spans="1:20">
      <c r="B362" t="s">
        <v>45</v>
      </c>
      <c r="C362">
        <v>0</v>
      </c>
      <c r="D362">
        <v>0.07608153891231086</v>
      </c>
      <c r="E362">
        <v>0.1431557387433175</v>
      </c>
      <c r="F362">
        <v>0.2007731217596422</v>
      </c>
      <c r="G362">
        <v>0.2483272050696251</v>
      </c>
      <c r="H362">
        <v>0.284963276728409</v>
      </c>
      <c r="I362">
        <v>0.3187497584439715</v>
      </c>
      <c r="J362">
        <v>0.3493656493367155</v>
      </c>
      <c r="K362">
        <v>0.3764179233570115</v>
      </c>
      <c r="L362">
        <v>0.3994241025831637</v>
      </c>
      <c r="M362">
        <v>0.417786822393749</v>
      </c>
      <c r="N362">
        <v>0.4307629158628223</v>
      </c>
      <c r="O362">
        <v>0.4374186022316652</v>
      </c>
      <c r="P362">
        <v>0.4365629297389939</v>
      </c>
      <c r="Q362">
        <v>0.426653427954962</v>
      </c>
      <c r="R362">
        <v>0.4056470962397521</v>
      </c>
      <c r="S362">
        <v>0.590483944449683</v>
      </c>
      <c r="T362">
        <v>0</v>
      </c>
    </row>
    <row r="365" spans="1:20">
      <c r="A365" t="s">
        <v>213</v>
      </c>
      <c r="B365" t="s">
        <v>214</v>
      </c>
      <c r="C365">
        <v>15.85996989839861</v>
      </c>
    </row>
    <row r="366" spans="1:20">
      <c r="B366" t="s">
        <v>215</v>
      </c>
      <c r="C366">
        <v>21.68400019015374</v>
      </c>
    </row>
    <row r="367" spans="1:20">
      <c r="B367" t="s">
        <v>216</v>
      </c>
      <c r="C367">
        <v>12.02252820605931</v>
      </c>
    </row>
    <row r="368" spans="1:20">
      <c r="B368" t="s">
        <v>217</v>
      </c>
      <c r="C368">
        <v>8.367370136810248</v>
      </c>
    </row>
    <row r="369" spans="1:20">
      <c r="B369" t="s">
        <v>218</v>
      </c>
      <c r="C369">
        <v>2181.344141556568</v>
      </c>
    </row>
    <row r="370" spans="1:20">
      <c r="B370" t="s">
        <v>219</v>
      </c>
      <c r="C370">
        <v>786.4042283992991</v>
      </c>
    </row>
    <row r="371" spans="1:20">
      <c r="B371" t="s">
        <v>220</v>
      </c>
      <c r="C371">
        <v>0.3605135995818318</v>
      </c>
    </row>
    <row r="372" spans="1:20">
      <c r="B372" t="s">
        <v>41</v>
      </c>
      <c r="C372" t="s">
        <v>47</v>
      </c>
      <c r="D372" t="s">
        <v>222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  <c r="S372" t="s">
        <v>69</v>
      </c>
      <c r="T372" t="s">
        <v>70</v>
      </c>
    </row>
    <row r="373" spans="1:20">
      <c r="B373" t="s">
        <v>42</v>
      </c>
      <c r="C373">
        <v>0</v>
      </c>
      <c r="D373">
        <v>12.02252820605931</v>
      </c>
      <c r="E373">
        <v>7.311513927333291</v>
      </c>
      <c r="F373">
        <v>7.044827367950102</v>
      </c>
      <c r="G373">
        <v>6.74432190326978</v>
      </c>
      <c r="H373">
        <v>6.417331746441339</v>
      </c>
      <c r="I373">
        <v>6.06925578489279</v>
      </c>
      <c r="J373">
        <v>5.704145362800601</v>
      </c>
      <c r="K373">
        <v>5.325073122968896</v>
      </c>
      <c r="L373">
        <v>4.934392560288071</v>
      </c>
      <c r="M373">
        <v>4.53391069154052</v>
      </c>
      <c r="N373">
        <v>4.125004929359635</v>
      </c>
      <c r="O373">
        <v>3.708720074051739</v>
      </c>
      <c r="P373">
        <v>3.285832798991141</v>
      </c>
      <c r="Q373">
        <v>2.525318285313751</v>
      </c>
      <c r="R373">
        <v>1.723025317267387</v>
      </c>
      <c r="S373">
        <v>0.8808707518855166</v>
      </c>
      <c r="T373">
        <v>-1.554312234475219e-15</v>
      </c>
    </row>
    <row r="374" spans="1:20">
      <c r="B374" t="s">
        <v>43</v>
      </c>
      <c r="C374">
        <v>0</v>
      </c>
      <c r="D374">
        <v>12.11482521376033</v>
      </c>
      <c r="E374">
        <v>0.2605127087288846</v>
      </c>
      <c r="F374">
        <v>0.2181273540216148</v>
      </c>
      <c r="G374">
        <v>0.1844659789698974</v>
      </c>
      <c r="H374">
        <v>0.1571380726444044</v>
      </c>
      <c r="I374">
        <v>0.1345357337735307</v>
      </c>
      <c r="J374">
        <v>0.1155511524707461</v>
      </c>
      <c r="K374">
        <v>0.0993858348148033</v>
      </c>
      <c r="L374">
        <v>0.08545910916384949</v>
      </c>
      <c r="M374">
        <v>0.07333376269175299</v>
      </c>
      <c r="N374">
        <v>0.06266839246812399</v>
      </c>
      <c r="O374">
        <v>0.05320317264223612</v>
      </c>
      <c r="P374">
        <v>0.04473222984632112</v>
      </c>
      <c r="Q374">
        <v>0.086596352357835</v>
      </c>
      <c r="R374">
        <v>0.05833734362764856</v>
      </c>
      <c r="S374">
        <v>0.03240303947568185</v>
      </c>
      <c r="T374">
        <v>0.008585504481836566</v>
      </c>
    </row>
    <row r="375" spans="1:20">
      <c r="B375" t="s">
        <v>44</v>
      </c>
      <c r="C375">
        <v>0</v>
      </c>
      <c r="D375">
        <v>0.09229700770101942</v>
      </c>
      <c r="E375">
        <v>4.971526987454907</v>
      </c>
      <c r="F375">
        <v>0.4848139134048038</v>
      </c>
      <c r="G375">
        <v>0.4849714436502195</v>
      </c>
      <c r="H375">
        <v>0.4841282294728458</v>
      </c>
      <c r="I375">
        <v>0.48261169532208</v>
      </c>
      <c r="J375">
        <v>0.4806615745629356</v>
      </c>
      <c r="K375">
        <v>0.4784580746465078</v>
      </c>
      <c r="L375">
        <v>0.4761396718446744</v>
      </c>
      <c r="M375">
        <v>0.4738156314393043</v>
      </c>
      <c r="N375">
        <v>0.4715741546490086</v>
      </c>
      <c r="O375">
        <v>0.4694880279501323</v>
      </c>
      <c r="P375">
        <v>0.4676195049069194</v>
      </c>
      <c r="Q375">
        <v>0.8471108660352252</v>
      </c>
      <c r="R375">
        <v>0.8606303116740125</v>
      </c>
      <c r="S375">
        <v>0.8745576048575521</v>
      </c>
      <c r="T375">
        <v>0.8894562563673547</v>
      </c>
    </row>
    <row r="376" spans="1:20">
      <c r="B376" t="s">
        <v>45</v>
      </c>
      <c r="C376">
        <v>0</v>
      </c>
      <c r="D376">
        <v>1</v>
      </c>
      <c r="E376">
        <v>0.6081511144759313</v>
      </c>
      <c r="F376">
        <v>0.5859688783595062</v>
      </c>
      <c r="G376">
        <v>0.5609736810491045</v>
      </c>
      <c r="H376">
        <v>0.5337755617164638</v>
      </c>
      <c r="I376">
        <v>0.5048235845962836</v>
      </c>
      <c r="J376">
        <v>0.4744547290748489</v>
      </c>
      <c r="K376">
        <v>0.4429245689176323</v>
      </c>
      <c r="L376">
        <v>0.4104288611941999</v>
      </c>
      <c r="M376">
        <v>0.3771179084658287</v>
      </c>
      <c r="N376">
        <v>0.3431062800319027</v>
      </c>
      <c r="O376">
        <v>0.3084808794362035</v>
      </c>
      <c r="P376">
        <v>0.2733063081802621</v>
      </c>
      <c r="Q376">
        <v>0.210048855118593</v>
      </c>
      <c r="R376">
        <v>0.1433163880122143</v>
      </c>
      <c r="S376">
        <v>0.07326834562480466</v>
      </c>
      <c r="T376">
        <v>-1.292833094533187e-16</v>
      </c>
    </row>
    <row r="379" spans="1:20">
      <c r="A379" t="s">
        <v>223</v>
      </c>
      <c r="B379" t="s">
        <v>214</v>
      </c>
      <c r="C379">
        <v>15.85996989839861</v>
      </c>
    </row>
    <row r="380" spans="1:20">
      <c r="B380" t="s">
        <v>215</v>
      </c>
      <c r="C380">
        <v>21.68400019015374</v>
      </c>
    </row>
    <row r="381" spans="1:20">
      <c r="B381" t="s">
        <v>216</v>
      </c>
      <c r="C381">
        <v>12.02252820605931</v>
      </c>
    </row>
    <row r="382" spans="1:20">
      <c r="B382" t="s">
        <v>217</v>
      </c>
      <c r="C382">
        <v>8.367370136810248</v>
      </c>
    </row>
    <row r="383" spans="1:20">
      <c r="B383" t="s">
        <v>218</v>
      </c>
      <c r="C383">
        <v>2181.344141556568</v>
      </c>
    </row>
    <row r="384" spans="1:20">
      <c r="B384" t="s">
        <v>219</v>
      </c>
      <c r="C384">
        <v>786.4042283992991</v>
      </c>
    </row>
    <row r="385" spans="1:20">
      <c r="B385" t="s">
        <v>220</v>
      </c>
      <c r="C385">
        <v>0.3605135995818318</v>
      </c>
    </row>
    <row r="386" spans="1:20">
      <c r="B386" t="s">
        <v>41</v>
      </c>
      <c r="C386" t="s">
        <v>47</v>
      </c>
      <c r="D386" t="s">
        <v>70</v>
      </c>
      <c r="E386" t="s">
        <v>69</v>
      </c>
      <c r="F386" t="s">
        <v>68</v>
      </c>
      <c r="G386" t="s">
        <v>67</v>
      </c>
      <c r="H386" t="s">
        <v>66</v>
      </c>
      <c r="I386" t="s">
        <v>65</v>
      </c>
      <c r="J386" t="s">
        <v>64</v>
      </c>
      <c r="K386" t="s">
        <v>63</v>
      </c>
      <c r="L386" t="s">
        <v>62</v>
      </c>
      <c r="M386" t="s">
        <v>61</v>
      </c>
      <c r="N386" t="s">
        <v>60</v>
      </c>
      <c r="O386" t="s">
        <v>59</v>
      </c>
      <c r="P386" t="s">
        <v>58</v>
      </c>
      <c r="Q386" t="s">
        <v>57</v>
      </c>
      <c r="R386" t="s">
        <v>56</v>
      </c>
      <c r="S386" t="s">
        <v>55</v>
      </c>
      <c r="T386" t="s">
        <v>222</v>
      </c>
    </row>
    <row r="387" spans="1:20">
      <c r="B387" t="s">
        <v>42</v>
      </c>
      <c r="C387">
        <v>0</v>
      </c>
      <c r="D387">
        <v>0.6915257826609778</v>
      </c>
      <c r="E387">
        <v>1.315900725173491</v>
      </c>
      <c r="F387">
        <v>1.87002307245427</v>
      </c>
      <c r="G387">
        <v>2.349599837361101</v>
      </c>
      <c r="H387">
        <v>2.715341480086892</v>
      </c>
      <c r="I387">
        <v>3.061228900760138</v>
      </c>
      <c r="J387">
        <v>3.38495953897543</v>
      </c>
      <c r="K387">
        <v>3.683689955858463</v>
      </c>
      <c r="L387">
        <v>3.95390448921812</v>
      </c>
      <c r="M387">
        <v>4.191223114240387</v>
      </c>
      <c r="N387">
        <v>4.390167765029363</v>
      </c>
      <c r="O387">
        <v>4.543823143486105</v>
      </c>
      <c r="P387">
        <v>4.643332349886692</v>
      </c>
      <c r="Q387">
        <v>4.677181407312941</v>
      </c>
      <c r="R387">
        <v>4.630068331889789</v>
      </c>
      <c r="S387">
        <v>7.058799303496977</v>
      </c>
      <c r="T387">
        <v>1.77635683940025e-15</v>
      </c>
    </row>
    <row r="388" spans="1:20">
      <c r="B388" t="s">
        <v>43</v>
      </c>
      <c r="C388">
        <v>0</v>
      </c>
      <c r="D388">
        <v>0.7001112871428143</v>
      </c>
      <c r="E388">
        <v>0.6705742107182876</v>
      </c>
      <c r="F388">
        <v>0.6409985898927162</v>
      </c>
      <c r="G388">
        <v>0.6106134101266825</v>
      </c>
      <c r="H388">
        <v>0.4331842852177934</v>
      </c>
      <c r="I388">
        <v>0.429081346224064</v>
      </c>
      <c r="J388">
        <v>0.4244956863658507</v>
      </c>
      <c r="K388">
        <v>0.4192697586574373</v>
      </c>
      <c r="L388">
        <v>0.4132154003083204</v>
      </c>
      <c r="M388">
        <v>0.4061030412596459</v>
      </c>
      <c r="N388">
        <v>0.397649567952774</v>
      </c>
      <c r="O388">
        <v>0.3875002193690956</v>
      </c>
      <c r="P388">
        <v>0.3752010790322151</v>
      </c>
      <c r="Q388">
        <v>0.3601605443752335</v>
      </c>
      <c r="R388">
        <v>0.3415880046683487</v>
      </c>
      <c r="S388">
        <v>2.896050361587217</v>
      </c>
      <c r="T388">
        <v>0.09229700770101942</v>
      </c>
    </row>
    <row r="389" spans="1:20">
      <c r="B389" t="s">
        <v>44</v>
      </c>
      <c r="C389">
        <v>0</v>
      </c>
      <c r="D389">
        <v>0.008585504481836566</v>
      </c>
      <c r="E389">
        <v>0.04619926820577444</v>
      </c>
      <c r="F389">
        <v>0.08687624261193694</v>
      </c>
      <c r="G389">
        <v>0.1310366452198516</v>
      </c>
      <c r="H389">
        <v>0.06744264249200198</v>
      </c>
      <c r="I389">
        <v>0.08319392555081837</v>
      </c>
      <c r="J389">
        <v>0.1007650481505588</v>
      </c>
      <c r="K389">
        <v>0.1205393417744044</v>
      </c>
      <c r="L389">
        <v>0.1430008669486633</v>
      </c>
      <c r="M389">
        <v>0.1687844162373794</v>
      </c>
      <c r="N389">
        <v>0.1987049171637977</v>
      </c>
      <c r="O389">
        <v>0.2338448409123539</v>
      </c>
      <c r="P389">
        <v>0.2756918726316284</v>
      </c>
      <c r="Q389">
        <v>0.3263114869489847</v>
      </c>
      <c r="R389">
        <v>0.3887010800915002</v>
      </c>
      <c r="S389">
        <v>0.4673193899800294</v>
      </c>
      <c r="T389">
        <v>7.151096311197995</v>
      </c>
    </row>
    <row r="390" spans="1:20">
      <c r="B390" t="s">
        <v>45</v>
      </c>
      <c r="C390">
        <v>0</v>
      </c>
      <c r="D390">
        <v>0.05751916492177171</v>
      </c>
      <c r="E390">
        <v>0.1094529122843132</v>
      </c>
      <c r="F390">
        <v>0.1555432468448512</v>
      </c>
      <c r="G390">
        <v>0.1954330900364959</v>
      </c>
      <c r="H390">
        <v>0.2258544487105773</v>
      </c>
      <c r="I390">
        <v>0.2546243891710971</v>
      </c>
      <c r="J390">
        <v>0.281551390935346</v>
      </c>
      <c r="K390">
        <v>0.3063989447745189</v>
      </c>
      <c r="L390">
        <v>0.3288746278195768</v>
      </c>
      <c r="M390">
        <v>0.3486141219554822</v>
      </c>
      <c r="N390">
        <v>0.3651617771058115</v>
      </c>
      <c r="O390">
        <v>0.3779423982716076</v>
      </c>
      <c r="P390">
        <v>0.3862192935048777</v>
      </c>
      <c r="Q390">
        <v>0.3890347626679435</v>
      </c>
      <c r="R390">
        <v>0.3851160298843175</v>
      </c>
      <c r="S390">
        <v>0.5871310245659783</v>
      </c>
      <c r="T390">
        <v>1.477523536609357e-16</v>
      </c>
    </row>
    <row r="393" spans="1:20">
      <c r="A393" t="s">
        <v>224</v>
      </c>
      <c r="B393" t="s">
        <v>225</v>
      </c>
      <c r="C393">
        <v>12.89341318848146</v>
      </c>
    </row>
    <row r="394" spans="1:20">
      <c r="B394" t="s">
        <v>226</v>
      </c>
      <c r="C394">
        <v>23.47053575178621</v>
      </c>
    </row>
    <row r="395" spans="1:20">
      <c r="B395" t="s">
        <v>227</v>
      </c>
      <c r="C395">
        <v>7.455887110039996</v>
      </c>
    </row>
    <row r="396" spans="1:20">
      <c r="B396" t="s">
        <v>228</v>
      </c>
      <c r="C396">
        <v>4.834232897730162</v>
      </c>
    </row>
    <row r="397" spans="1:20">
      <c r="B397" t="s">
        <v>229</v>
      </c>
      <c r="C397">
        <v>845.9601321284836</v>
      </c>
    </row>
    <row r="398" spans="1:20">
      <c r="B398" t="s">
        <v>230</v>
      </c>
      <c r="C398">
        <v>305.7038666466767</v>
      </c>
    </row>
    <row r="399" spans="1:20">
      <c r="B399" t="s">
        <v>231</v>
      </c>
      <c r="C399">
        <v>0.3613691178064248</v>
      </c>
    </row>
    <row r="400" spans="1:20">
      <c r="B400" t="s">
        <v>41</v>
      </c>
      <c r="C400" t="s">
        <v>47</v>
      </c>
      <c r="D400" t="s">
        <v>233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  <c r="R400" t="s">
        <v>69</v>
      </c>
      <c r="S400" t="s">
        <v>70</v>
      </c>
    </row>
    <row r="401" spans="1:19">
      <c r="B401" t="s">
        <v>42</v>
      </c>
      <c r="C401">
        <v>0</v>
      </c>
      <c r="D401">
        <v>7.455887110039996</v>
      </c>
      <c r="E401">
        <v>4.322608769976588</v>
      </c>
      <c r="F401">
        <v>4.208200724227439</v>
      </c>
      <c r="G401">
        <v>4.06213202612541</v>
      </c>
      <c r="H401">
        <v>3.890185729915851</v>
      </c>
      <c r="I401">
        <v>3.696768470511278</v>
      </c>
      <c r="J401">
        <v>3.485283336501549</v>
      </c>
      <c r="K401">
        <v>3.258392945621646</v>
      </c>
      <c r="L401">
        <v>3.018195228302339</v>
      </c>
      <c r="M401">
        <v>2.766343091019577</v>
      </c>
      <c r="N401">
        <v>2.504143944456694</v>
      </c>
      <c r="O401">
        <v>2.232626534376999</v>
      </c>
      <c r="P401">
        <v>1.740579488159869</v>
      </c>
      <c r="Q401">
        <v>1.20290843852369</v>
      </c>
      <c r="R401">
        <v>0.622132427833292</v>
      </c>
      <c r="S401">
        <v>1.998401444325282e-15</v>
      </c>
    </row>
    <row r="402" spans="1:19">
      <c r="B402" t="s">
        <v>43</v>
      </c>
      <c r="C402">
        <v>0</v>
      </c>
      <c r="D402">
        <v>7.481874093966665</v>
      </c>
      <c r="E402">
        <v>0.2181273540216148</v>
      </c>
      <c r="F402">
        <v>0.1844659789698975</v>
      </c>
      <c r="G402">
        <v>0.1571380726444044</v>
      </c>
      <c r="H402">
        <v>0.1345357337735307</v>
      </c>
      <c r="I402">
        <v>0.1155511524707461</v>
      </c>
      <c r="J402">
        <v>0.0993858348148033</v>
      </c>
      <c r="K402">
        <v>0.08545910916384949</v>
      </c>
      <c r="L402">
        <v>0.07333376269175299</v>
      </c>
      <c r="M402">
        <v>0.06266839246812399</v>
      </c>
      <c r="N402">
        <v>0.05320317264223612</v>
      </c>
      <c r="O402">
        <v>0.04473222984632112</v>
      </c>
      <c r="P402">
        <v>0.086596352357835</v>
      </c>
      <c r="Q402">
        <v>0.05833734362764856</v>
      </c>
      <c r="R402">
        <v>0.03240303947568185</v>
      </c>
      <c r="S402">
        <v>0.008585504481836566</v>
      </c>
    </row>
    <row r="403" spans="1:19">
      <c r="B403" t="s">
        <v>44</v>
      </c>
      <c r="C403">
        <v>0</v>
      </c>
      <c r="D403">
        <v>0.02598698392666831</v>
      </c>
      <c r="E403">
        <v>3.351405694085023</v>
      </c>
      <c r="F403">
        <v>0.2988740247190471</v>
      </c>
      <c r="G403">
        <v>0.3032067707464323</v>
      </c>
      <c r="H403">
        <v>0.30648202998309</v>
      </c>
      <c r="I403">
        <v>0.3089684118753196</v>
      </c>
      <c r="J403">
        <v>0.3108709688245322</v>
      </c>
      <c r="K403">
        <v>0.3123495000437528</v>
      </c>
      <c r="L403">
        <v>0.3135314800110598</v>
      </c>
      <c r="M403">
        <v>0.3145205297508857</v>
      </c>
      <c r="N403">
        <v>0.3154023192051194</v>
      </c>
      <c r="O403">
        <v>0.316249639926016</v>
      </c>
      <c r="P403">
        <v>0.5786433985749651</v>
      </c>
      <c r="Q403">
        <v>0.5960083932638276</v>
      </c>
      <c r="R403">
        <v>0.6131790501660794</v>
      </c>
      <c r="S403">
        <v>0.6307179323151266</v>
      </c>
    </row>
    <row r="404" spans="1:19">
      <c r="B404" t="s">
        <v>45</v>
      </c>
      <c r="C404">
        <v>0</v>
      </c>
      <c r="D404">
        <v>1</v>
      </c>
      <c r="E404">
        <v>0.5797578083171111</v>
      </c>
      <c r="F404">
        <v>0.5644131492496356</v>
      </c>
      <c r="G404">
        <v>0.5448220937593594</v>
      </c>
      <c r="H404">
        <v>0.521760277818233</v>
      </c>
      <c r="I404">
        <v>0.4958187290058697</v>
      </c>
      <c r="J404">
        <v>0.4674538770588832</v>
      </c>
      <c r="K404">
        <v>0.4370228381320229</v>
      </c>
      <c r="L404">
        <v>0.4048069912751332</v>
      </c>
      <c r="M404">
        <v>0.3710280279451196</v>
      </c>
      <c r="N404">
        <v>0.3358613009422645</v>
      </c>
      <c r="O404">
        <v>0.2994447879140464</v>
      </c>
      <c r="P404">
        <v>0.2334503543939162</v>
      </c>
      <c r="Q404">
        <v>0.1613367290531893</v>
      </c>
      <c r="R404">
        <v>0.08344177140176076</v>
      </c>
      <c r="S404">
        <v>2.680300029803646e-16</v>
      </c>
    </row>
    <row r="407" spans="1:19">
      <c r="A407" t="s">
        <v>234</v>
      </c>
      <c r="B407" t="s">
        <v>225</v>
      </c>
      <c r="C407">
        <v>12.89341318848146</v>
      </c>
    </row>
    <row r="408" spans="1:19">
      <c r="B408" t="s">
        <v>226</v>
      </c>
      <c r="C408">
        <v>23.47053575178621</v>
      </c>
    </row>
    <row r="409" spans="1:19">
      <c r="B409" t="s">
        <v>227</v>
      </c>
      <c r="C409">
        <v>7.455887110039996</v>
      </c>
    </row>
    <row r="410" spans="1:19">
      <c r="B410" t="s">
        <v>228</v>
      </c>
      <c r="C410">
        <v>4.834232897730162</v>
      </c>
    </row>
    <row r="411" spans="1:19">
      <c r="B411" t="s">
        <v>229</v>
      </c>
      <c r="C411">
        <v>845.9601321284836</v>
      </c>
    </row>
    <row r="412" spans="1:19">
      <c r="B412" t="s">
        <v>230</v>
      </c>
      <c r="C412">
        <v>305.7038666466767</v>
      </c>
    </row>
    <row r="413" spans="1:19">
      <c r="B413" t="s">
        <v>231</v>
      </c>
      <c r="C413">
        <v>0.3613691178064248</v>
      </c>
    </row>
    <row r="414" spans="1:19">
      <c r="B414" t="s">
        <v>41</v>
      </c>
      <c r="C414" t="s">
        <v>47</v>
      </c>
      <c r="D414" t="s">
        <v>70</v>
      </c>
      <c r="E414" t="s">
        <v>69</v>
      </c>
      <c r="F414" t="s">
        <v>68</v>
      </c>
      <c r="G414" t="s">
        <v>67</v>
      </c>
      <c r="H414" t="s">
        <v>66</v>
      </c>
      <c r="I414" t="s">
        <v>65</v>
      </c>
      <c r="J414" t="s">
        <v>64</v>
      </c>
      <c r="K414" t="s">
        <v>63</v>
      </c>
      <c r="L414" t="s">
        <v>62</v>
      </c>
      <c r="M414" t="s">
        <v>61</v>
      </c>
      <c r="N414" t="s">
        <v>60</v>
      </c>
      <c r="O414" t="s">
        <v>59</v>
      </c>
      <c r="P414" t="s">
        <v>58</v>
      </c>
      <c r="Q414" t="s">
        <v>57</v>
      </c>
      <c r="R414" t="s">
        <v>56</v>
      </c>
      <c r="S414" t="s">
        <v>233</v>
      </c>
    </row>
    <row r="415" spans="1:19">
      <c r="B415" t="s">
        <v>42</v>
      </c>
      <c r="C415">
        <v>0</v>
      </c>
      <c r="D415">
        <v>0.5435257726300484</v>
      </c>
      <c r="E415">
        <v>1.018111966459027</v>
      </c>
      <c r="F415">
        <v>1.420240691324291</v>
      </c>
      <c r="G415">
        <v>1.745198853684392</v>
      </c>
      <c r="H415">
        <v>1.99671235197797</v>
      </c>
      <c r="I415">
        <v>2.225982395744611</v>
      </c>
      <c r="J415">
        <v>2.430523895136931</v>
      </c>
      <c r="K415">
        <v>2.60730172369117</v>
      </c>
      <c r="L415">
        <v>2.752597784354453</v>
      </c>
      <c r="M415">
        <v>2.861817124515276</v>
      </c>
      <c r="N415">
        <v>2.929252314622943</v>
      </c>
      <c r="O415">
        <v>2.947742069302525</v>
      </c>
      <c r="P415">
        <v>2.90816438863413</v>
      </c>
      <c r="Q415">
        <v>2.798718223112314</v>
      </c>
      <c r="R415">
        <v>4.403013951971882</v>
      </c>
      <c r="S415">
        <v>2.664535259100376e-15</v>
      </c>
    </row>
    <row r="416" spans="1:19">
      <c r="B416" t="s">
        <v>43</v>
      </c>
      <c r="C416">
        <v>0</v>
      </c>
      <c r="D416">
        <v>0.552111277111885</v>
      </c>
      <c r="E416">
        <v>0.5207854620347531</v>
      </c>
      <c r="F416">
        <v>0.4890049674772013</v>
      </c>
      <c r="G416">
        <v>0.4559948075799525</v>
      </c>
      <c r="H416">
        <v>0.3189561407855799</v>
      </c>
      <c r="I416">
        <v>0.3124639693174592</v>
      </c>
      <c r="J416">
        <v>0.3053065475428792</v>
      </c>
      <c r="K416">
        <v>0.2973171703286432</v>
      </c>
      <c r="L416">
        <v>0.288296927611946</v>
      </c>
      <c r="M416">
        <v>0.278003756398202</v>
      </c>
      <c r="N416">
        <v>0.2661401072714645</v>
      </c>
      <c r="O416">
        <v>0.2523345955919362</v>
      </c>
      <c r="P416">
        <v>0.2361141919632335</v>
      </c>
      <c r="Q416">
        <v>0.2168653214271677</v>
      </c>
      <c r="R416">
        <v>1.992996808951069</v>
      </c>
      <c r="S416">
        <v>0.02598698392666831</v>
      </c>
    </row>
    <row r="417" spans="1:19">
      <c r="B417" t="s">
        <v>44</v>
      </c>
      <c r="C417">
        <v>0</v>
      </c>
      <c r="D417">
        <v>0.008585504481836566</v>
      </c>
      <c r="E417">
        <v>0.04619926820577444</v>
      </c>
      <c r="F417">
        <v>0.08687624261193694</v>
      </c>
      <c r="G417">
        <v>0.1310366452198516</v>
      </c>
      <c r="H417">
        <v>0.06744264249200198</v>
      </c>
      <c r="I417">
        <v>0.08319392555081837</v>
      </c>
      <c r="J417">
        <v>0.1007650481505588</v>
      </c>
      <c r="K417">
        <v>0.1205393417744044</v>
      </c>
      <c r="L417">
        <v>0.1430008669486633</v>
      </c>
      <c r="M417">
        <v>0.1687844162373794</v>
      </c>
      <c r="N417">
        <v>0.1987049171637977</v>
      </c>
      <c r="O417">
        <v>0.2338448409123539</v>
      </c>
      <c r="P417">
        <v>0.2756918726316283</v>
      </c>
      <c r="Q417">
        <v>0.3263114869489847</v>
      </c>
      <c r="R417">
        <v>0.3887010800915002</v>
      </c>
      <c r="S417">
        <v>4.429000935898548</v>
      </c>
    </row>
    <row r="418" spans="1:19">
      <c r="B418" t="s">
        <v>45</v>
      </c>
      <c r="C418">
        <v>0</v>
      </c>
      <c r="D418">
        <v>0.07289887368307173</v>
      </c>
      <c r="E418">
        <v>0.1365514192252256</v>
      </c>
      <c r="F418">
        <v>0.1904858094500672</v>
      </c>
      <c r="G418">
        <v>0.2340699138717284</v>
      </c>
      <c r="H418">
        <v>0.2678034581946961</v>
      </c>
      <c r="I418">
        <v>0.2985536614076591</v>
      </c>
      <c r="J418">
        <v>0.3259872177871391</v>
      </c>
      <c r="K418">
        <v>0.349697049487272</v>
      </c>
      <c r="L418">
        <v>0.3691844771426115</v>
      </c>
      <c r="M418">
        <v>0.3838332155890064</v>
      </c>
      <c r="N418">
        <v>0.3928777718051084</v>
      </c>
      <c r="O418">
        <v>0.3953576584244597</v>
      </c>
      <c r="P418">
        <v>0.390049412727566</v>
      </c>
      <c r="Q418">
        <v>0.3753702519641959</v>
      </c>
      <c r="R418">
        <v>0.5905419284102147</v>
      </c>
      <c r="S418">
        <v>3.573733373071527e-16</v>
      </c>
    </row>
    <row r="421" spans="1:19">
      <c r="A421" t="s">
        <v>235</v>
      </c>
      <c r="B421" t="s">
        <v>236</v>
      </c>
      <c r="C421">
        <v>16.11117135862643</v>
      </c>
    </row>
    <row r="422" spans="1:19">
      <c r="B422" t="s">
        <v>237</v>
      </c>
      <c r="C422">
        <v>21.51585724506137</v>
      </c>
    </row>
    <row r="423" spans="1:19">
      <c r="B423" t="s">
        <v>238</v>
      </c>
      <c r="C423">
        <v>11.83852292103716</v>
      </c>
    </row>
    <row r="424" spans="1:19">
      <c r="B424" t="s">
        <v>239</v>
      </c>
      <c r="C424">
        <v>8.236849823195842</v>
      </c>
    </row>
    <row r="425" spans="1:19">
      <c r="B425" t="s">
        <v>240</v>
      </c>
      <c r="C425">
        <v>2098.05718555242</v>
      </c>
    </row>
    <row r="426" spans="1:19">
      <c r="B426" t="s">
        <v>241</v>
      </c>
      <c r="C426">
        <v>731.3934017956512</v>
      </c>
    </row>
    <row r="427" spans="1:19">
      <c r="B427" t="s">
        <v>242</v>
      </c>
      <c r="C427">
        <v>0.3486050841855747</v>
      </c>
    </row>
    <row r="428" spans="1:19">
      <c r="B428" t="s">
        <v>41</v>
      </c>
      <c r="C428" t="s">
        <v>47</v>
      </c>
      <c r="D428" t="s">
        <v>244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  <c r="R428" t="s">
        <v>69</v>
      </c>
      <c r="S428" t="s">
        <v>70</v>
      </c>
    </row>
    <row r="429" spans="1:19">
      <c r="B429" t="s">
        <v>42</v>
      </c>
      <c r="C429">
        <v>0</v>
      </c>
      <c r="D429">
        <v>11.83852292103716</v>
      </c>
      <c r="E429">
        <v>6.778873498443833</v>
      </c>
      <c r="F429">
        <v>6.496549280745924</v>
      </c>
      <c r="G429">
        <v>6.187234692683647</v>
      </c>
      <c r="H429">
        <v>5.85636615381108</v>
      </c>
      <c r="I429">
        <v>5.508029719310678</v>
      </c>
      <c r="J429">
        <v>5.145330315703769</v>
      </c>
      <c r="K429">
        <v>4.770651638400548</v>
      </c>
      <c r="L429">
        <v>4.385829125710812</v>
      </c>
      <c r="M429">
        <v>3.99226710531934</v>
      </c>
      <c r="N429">
        <v>3.591036033901856</v>
      </c>
      <c r="O429">
        <v>3.182937211667303</v>
      </c>
      <c r="P429">
        <v>2.448651290308236</v>
      </c>
      <c r="Q429">
        <v>1.672211214167671</v>
      </c>
      <c r="R429">
        <v>0.8555926722623517</v>
      </c>
      <c r="S429">
        <v>7.327471962526033e-15</v>
      </c>
    </row>
    <row r="430" spans="1:19">
      <c r="B430" t="s">
        <v>43</v>
      </c>
      <c r="C430">
        <v>0</v>
      </c>
      <c r="D430">
        <v>11.92763783598942</v>
      </c>
      <c r="E430">
        <v>0.2181273540216148</v>
      </c>
      <c r="F430">
        <v>0.1844659789698974</v>
      </c>
      <c r="G430">
        <v>0.1571380726444043</v>
      </c>
      <c r="H430">
        <v>0.1345357337735307</v>
      </c>
      <c r="I430">
        <v>0.1155511524707461</v>
      </c>
      <c r="J430">
        <v>0.0993858348148033</v>
      </c>
      <c r="K430">
        <v>0.08545910916384949</v>
      </c>
      <c r="L430">
        <v>0.07333376269175297</v>
      </c>
      <c r="M430">
        <v>0.06266839246812399</v>
      </c>
      <c r="N430">
        <v>0.05320317264223612</v>
      </c>
      <c r="O430">
        <v>0.04473222984632112</v>
      </c>
      <c r="P430">
        <v>0.086596352357835</v>
      </c>
      <c r="Q430">
        <v>0.05833734362764856</v>
      </c>
      <c r="R430">
        <v>0.03240303947568185</v>
      </c>
      <c r="S430">
        <v>0.008585504481836568</v>
      </c>
    </row>
    <row r="431" spans="1:19">
      <c r="B431" t="s">
        <v>44</v>
      </c>
      <c r="C431">
        <v>0</v>
      </c>
      <c r="D431">
        <v>0.08911491495226381</v>
      </c>
      <c r="E431">
        <v>5.277776776614941</v>
      </c>
      <c r="F431">
        <v>0.4667901966678059</v>
      </c>
      <c r="G431">
        <v>0.4664526607066823</v>
      </c>
      <c r="H431">
        <v>0.4654042726460978</v>
      </c>
      <c r="I431">
        <v>0.4638875869711477</v>
      </c>
      <c r="J431">
        <v>0.4620852384217125</v>
      </c>
      <c r="K431">
        <v>0.4601377864670707</v>
      </c>
      <c r="L431">
        <v>0.4581562753814898</v>
      </c>
      <c r="M431">
        <v>0.4562304128595957</v>
      </c>
      <c r="N431">
        <v>0.4544342440597203</v>
      </c>
      <c r="O431">
        <v>0.4528310520808743</v>
      </c>
      <c r="P431">
        <v>0.8208822737169014</v>
      </c>
      <c r="Q431">
        <v>0.8347774197682141</v>
      </c>
      <c r="R431">
        <v>0.8490215813810013</v>
      </c>
      <c r="S431">
        <v>0.864178176744181</v>
      </c>
    </row>
    <row r="432" spans="1:19">
      <c r="B432" t="s">
        <v>45</v>
      </c>
      <c r="C432">
        <v>0</v>
      </c>
      <c r="D432">
        <v>1</v>
      </c>
      <c r="E432">
        <v>0.5726114265824257</v>
      </c>
      <c r="F432">
        <v>0.548763500656108</v>
      </c>
      <c r="G432">
        <v>0.5226356982161073</v>
      </c>
      <c r="H432">
        <v>0.4946872336078571</v>
      </c>
      <c r="I432">
        <v>0.4652632559018711</v>
      </c>
      <c r="J432">
        <v>0.4346260382332388</v>
      </c>
      <c r="K432">
        <v>0.4029769313469891</v>
      </c>
      <c r="L432">
        <v>0.3704709747123229</v>
      </c>
      <c r="M432">
        <v>0.3372267918850794</v>
      </c>
      <c r="N432">
        <v>0.3033348043378413</v>
      </c>
      <c r="O432">
        <v>0.2688626978971503</v>
      </c>
      <c r="P432">
        <v>0.206837568051413</v>
      </c>
      <c r="Q432">
        <v>0.1412516768621647</v>
      </c>
      <c r="R432">
        <v>0.0722719107754529</v>
      </c>
      <c r="S432">
        <v>6.189515374004177e-16</v>
      </c>
    </row>
    <row r="435" spans="1:19">
      <c r="A435" t="s">
        <v>245</v>
      </c>
      <c r="B435" t="s">
        <v>236</v>
      </c>
      <c r="C435">
        <v>16.11117135862643</v>
      </c>
    </row>
    <row r="436" spans="1:19">
      <c r="B436" t="s">
        <v>237</v>
      </c>
      <c r="C436">
        <v>21.51585724506137</v>
      </c>
    </row>
    <row r="437" spans="1:19">
      <c r="B437" t="s">
        <v>238</v>
      </c>
      <c r="C437">
        <v>11.83852292103716</v>
      </c>
    </row>
    <row r="438" spans="1:19">
      <c r="B438" t="s">
        <v>239</v>
      </c>
      <c r="C438">
        <v>8.236849823195842</v>
      </c>
    </row>
    <row r="439" spans="1:19">
      <c r="B439" t="s">
        <v>240</v>
      </c>
      <c r="C439">
        <v>2098.05718555242</v>
      </c>
    </row>
    <row r="440" spans="1:19">
      <c r="B440" t="s">
        <v>241</v>
      </c>
      <c r="C440">
        <v>731.3934017956512</v>
      </c>
    </row>
    <row r="441" spans="1:19">
      <c r="B441" t="s">
        <v>242</v>
      </c>
      <c r="C441">
        <v>0.3486050841855747</v>
      </c>
    </row>
    <row r="442" spans="1:19">
      <c r="B442" t="s">
        <v>41</v>
      </c>
      <c r="C442" t="s">
        <v>47</v>
      </c>
      <c r="D442" t="s">
        <v>70</v>
      </c>
      <c r="E442" t="s">
        <v>69</v>
      </c>
      <c r="F442" t="s">
        <v>68</v>
      </c>
      <c r="G442" t="s">
        <v>67</v>
      </c>
      <c r="H442" t="s">
        <v>66</v>
      </c>
      <c r="I442" t="s">
        <v>65</v>
      </c>
      <c r="J442" t="s">
        <v>64</v>
      </c>
      <c r="K442" t="s">
        <v>63</v>
      </c>
      <c r="L442" t="s">
        <v>62</v>
      </c>
      <c r="M442" t="s">
        <v>61</v>
      </c>
      <c r="N442" t="s">
        <v>60</v>
      </c>
      <c r="O442" t="s">
        <v>59</v>
      </c>
      <c r="P442" t="s">
        <v>58</v>
      </c>
      <c r="Q442" t="s">
        <v>57</v>
      </c>
      <c r="R442" t="s">
        <v>56</v>
      </c>
      <c r="S442" t="s">
        <v>244</v>
      </c>
    </row>
    <row r="443" spans="1:19">
      <c r="B443" t="s">
        <v>42</v>
      </c>
      <c r="C443">
        <v>0</v>
      </c>
      <c r="D443">
        <v>0.6568814392313693</v>
      </c>
      <c r="E443">
        <v>1.246193324314365</v>
      </c>
      <c r="F443">
        <v>1.764736489857434</v>
      </c>
      <c r="G443">
        <v>2.208119608790081</v>
      </c>
      <c r="H443">
        <v>2.547122340726546</v>
      </c>
      <c r="I443">
        <v>2.865711570983668</v>
      </c>
      <c r="J443">
        <v>3.161542012046274</v>
      </c>
      <c r="K443">
        <v>3.431725354160127</v>
      </c>
      <c r="L443">
        <v>3.672698548496287</v>
      </c>
      <c r="M443">
        <v>3.880031259214226</v>
      </c>
      <c r="N443">
        <v>4.048191730197176</v>
      </c>
      <c r="O443">
        <v>4.170207081811794</v>
      </c>
      <c r="P443">
        <v>4.237158358782741</v>
      </c>
      <c r="Q443">
        <v>4.23746438526867</v>
      </c>
      <c r="R443">
        <v>6.95222626436882</v>
      </c>
      <c r="S443">
        <v>-2.664535259100376e-15</v>
      </c>
    </row>
    <row r="444" spans="1:19">
      <c r="B444" t="s">
        <v>43</v>
      </c>
      <c r="C444">
        <v>0</v>
      </c>
      <c r="D444">
        <v>0.6654669437132059</v>
      </c>
      <c r="E444">
        <v>0.6355111532887698</v>
      </c>
      <c r="F444">
        <v>0.6054194081550062</v>
      </c>
      <c r="G444">
        <v>0.5744197641524991</v>
      </c>
      <c r="H444">
        <v>0.4064453744284663</v>
      </c>
      <c r="I444">
        <v>0.4017831558079405</v>
      </c>
      <c r="J444">
        <v>0.3965954892131656</v>
      </c>
      <c r="K444">
        <v>0.3907226838882566</v>
      </c>
      <c r="L444">
        <v>0.3839740612848235</v>
      </c>
      <c r="M444">
        <v>0.3761171269553181</v>
      </c>
      <c r="N444">
        <v>0.3668653881467474</v>
      </c>
      <c r="O444">
        <v>0.3558601925269721</v>
      </c>
      <c r="P444">
        <v>0.3426431496025754</v>
      </c>
      <c r="Q444">
        <v>0.3266175134349137</v>
      </c>
      <c r="R444">
        <v>3.10346295919165</v>
      </c>
      <c r="S444">
        <v>0.08911491495226381</v>
      </c>
    </row>
    <row r="445" spans="1:19">
      <c r="B445" t="s">
        <v>44</v>
      </c>
      <c r="C445">
        <v>0</v>
      </c>
      <c r="D445">
        <v>0.008585504481836568</v>
      </c>
      <c r="E445">
        <v>0.04619926820577444</v>
      </c>
      <c r="F445">
        <v>0.08687624261193694</v>
      </c>
      <c r="G445">
        <v>0.1310366452198516</v>
      </c>
      <c r="H445">
        <v>0.06744264249200198</v>
      </c>
      <c r="I445">
        <v>0.08319392555081837</v>
      </c>
      <c r="J445">
        <v>0.1007650481505588</v>
      </c>
      <c r="K445">
        <v>0.1205393417744044</v>
      </c>
      <c r="L445">
        <v>0.1430008669486633</v>
      </c>
      <c r="M445">
        <v>0.1687844162373794</v>
      </c>
      <c r="N445">
        <v>0.1987049171637977</v>
      </c>
      <c r="O445">
        <v>0.2338448409123539</v>
      </c>
      <c r="P445">
        <v>0.2756918726316284</v>
      </c>
      <c r="Q445">
        <v>0.3263114869489847</v>
      </c>
      <c r="R445">
        <v>0.3887010800915002</v>
      </c>
      <c r="S445">
        <v>7.041341179321086</v>
      </c>
    </row>
    <row r="446" spans="1:19">
      <c r="B446" t="s">
        <v>45</v>
      </c>
      <c r="C446">
        <v>0</v>
      </c>
      <c r="D446">
        <v>0.05548677344401515</v>
      </c>
      <c r="E446">
        <v>0.1052659468268519</v>
      </c>
      <c r="F446">
        <v>0.1490672866563008</v>
      </c>
      <c r="G446">
        <v>0.1865198575462682</v>
      </c>
      <c r="H446">
        <v>0.2151554174212297</v>
      </c>
      <c r="I446">
        <v>0.2420666488630328</v>
      </c>
      <c r="J446">
        <v>0.2670554454414399</v>
      </c>
      <c r="K446">
        <v>0.2898778316391077</v>
      </c>
      <c r="L446">
        <v>0.3102328367308281</v>
      </c>
      <c r="M446">
        <v>0.3277462302598051</v>
      </c>
      <c r="N446">
        <v>0.3419507448014062</v>
      </c>
      <c r="O446">
        <v>0.3522573812313443</v>
      </c>
      <c r="P446">
        <v>0.3579127554209718</v>
      </c>
      <c r="Q446">
        <v>0.3579386054774333</v>
      </c>
      <c r="R446">
        <v>0.5872545342641229</v>
      </c>
      <c r="S446">
        <v>-2.250732863274246e-16</v>
      </c>
    </row>
    <row r="449" spans="1:18">
      <c r="A449" t="s">
        <v>246</v>
      </c>
      <c r="B449" t="s">
        <v>247</v>
      </c>
      <c r="C449">
        <v>13.16979819024784</v>
      </c>
    </row>
    <row r="450" spans="1:18">
      <c r="B450" t="s">
        <v>248</v>
      </c>
      <c r="C450">
        <v>23.30018573599257</v>
      </c>
    </row>
    <row r="451" spans="1:18">
      <c r="B451" t="s">
        <v>249</v>
      </c>
      <c r="C451">
        <v>7.300233172759782</v>
      </c>
    </row>
    <row r="452" spans="1:18">
      <c r="B452" t="s">
        <v>250</v>
      </c>
      <c r="C452">
        <v>4.725263314120179</v>
      </c>
    </row>
    <row r="453" spans="1:18">
      <c r="B453" t="s">
        <v>251</v>
      </c>
      <c r="C453">
        <v>803.7521161617119</v>
      </c>
    </row>
    <row r="454" spans="1:18">
      <c r="B454" t="s">
        <v>252</v>
      </c>
      <c r="C454">
        <v>276.6999918467217</v>
      </c>
    </row>
    <row r="455" spans="1:18">
      <c r="B455" t="s">
        <v>253</v>
      </c>
      <c r="C455">
        <v>0.3442603587385774</v>
      </c>
    </row>
    <row r="456" spans="1:18">
      <c r="B456" t="s">
        <v>41</v>
      </c>
      <c r="C456" t="s">
        <v>47</v>
      </c>
      <c r="D456" t="s">
        <v>255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  <c r="Q456" t="s">
        <v>69</v>
      </c>
      <c r="R456" t="s">
        <v>70</v>
      </c>
    </row>
    <row r="457" spans="1:18">
      <c r="B457" t="s">
        <v>42</v>
      </c>
      <c r="C457">
        <v>0</v>
      </c>
      <c r="D457">
        <v>7.300233172759782</v>
      </c>
      <c r="E457">
        <v>3.976987294463309</v>
      </c>
      <c r="F457">
        <v>3.847412867745371</v>
      </c>
      <c r="G457">
        <v>3.691523984069077</v>
      </c>
      <c r="H457">
        <v>3.513759669539577</v>
      </c>
      <c r="I457">
        <v>3.317553138871654</v>
      </c>
      <c r="J457">
        <v>3.105595191952511</v>
      </c>
      <c r="K457">
        <v>2.880010281266738</v>
      </c>
      <c r="L457">
        <v>2.642476429549218</v>
      </c>
      <c r="M457">
        <v>2.39432498918073</v>
      </c>
      <c r="N457">
        <v>2.136607686893354</v>
      </c>
      <c r="O457">
        <v>1.669036318118031</v>
      </c>
      <c r="P457">
        <v>1.155490354401242</v>
      </c>
      <c r="Q457">
        <v>0.598543738219441</v>
      </c>
      <c r="R457">
        <v>-2.220446049250313e-16</v>
      </c>
    </row>
    <row r="458" spans="1:18">
      <c r="B458" t="s">
        <v>43</v>
      </c>
      <c r="C458">
        <v>0</v>
      </c>
      <c r="D458">
        <v>7.325253652461542</v>
      </c>
      <c r="E458">
        <v>0.1844659789698975</v>
      </c>
      <c r="F458">
        <v>0.1571380726444044</v>
      </c>
      <c r="G458">
        <v>0.1345357337735307</v>
      </c>
      <c r="H458">
        <v>0.1155511524707461</v>
      </c>
      <c r="I458">
        <v>0.0993858348148033</v>
      </c>
      <c r="J458">
        <v>0.08545910916384951</v>
      </c>
      <c r="K458">
        <v>0.07333376269175299</v>
      </c>
      <c r="L458">
        <v>0.06266839246812399</v>
      </c>
      <c r="M458">
        <v>0.05320317264223612</v>
      </c>
      <c r="N458">
        <v>0.04473222984632112</v>
      </c>
      <c r="O458">
        <v>0.086596352357835</v>
      </c>
      <c r="P458">
        <v>0.05833734362764856</v>
      </c>
      <c r="Q458">
        <v>0.03240303947568185</v>
      </c>
      <c r="R458">
        <v>0.008585504481836568</v>
      </c>
    </row>
    <row r="459" spans="1:18">
      <c r="B459" t="s">
        <v>44</v>
      </c>
      <c r="C459">
        <v>0</v>
      </c>
      <c r="D459">
        <v>0.02502047970175993</v>
      </c>
      <c r="E459">
        <v>3.507711857266371</v>
      </c>
      <c r="F459">
        <v>0.2867124993623422</v>
      </c>
      <c r="G459">
        <v>0.290424617449824</v>
      </c>
      <c r="H459">
        <v>0.293315467000247</v>
      </c>
      <c r="I459">
        <v>0.2955923654827257</v>
      </c>
      <c r="J459">
        <v>0.2974170560829927</v>
      </c>
      <c r="K459">
        <v>0.2989186733775254</v>
      </c>
      <c r="L459">
        <v>0.3002022441856447</v>
      </c>
      <c r="M459">
        <v>0.3013546130107238</v>
      </c>
      <c r="N459">
        <v>0.3024495321336971</v>
      </c>
      <c r="O459">
        <v>0.5541677211331579</v>
      </c>
      <c r="P459">
        <v>0.5718833073444375</v>
      </c>
      <c r="Q459">
        <v>0.5893496556574833</v>
      </c>
      <c r="R459">
        <v>0.6071292427012778</v>
      </c>
    </row>
    <row r="460" spans="1:18">
      <c r="B460" t="s">
        <v>45</v>
      </c>
      <c r="C460">
        <v>0</v>
      </c>
      <c r="D460">
        <v>1</v>
      </c>
      <c r="E460">
        <v>0.5447753791348896</v>
      </c>
      <c r="F460">
        <v>0.5270260246072241</v>
      </c>
      <c r="G460">
        <v>0.5056720650846735</v>
      </c>
      <c r="H460">
        <v>0.4813215669125311</v>
      </c>
      <c r="I460">
        <v>0.4544448184546803</v>
      </c>
      <c r="J460">
        <v>0.4254104106620571</v>
      </c>
      <c r="K460">
        <v>0.3945093551276224</v>
      </c>
      <c r="L460">
        <v>0.3619715106374137</v>
      </c>
      <c r="M460">
        <v>0.3279792484046888</v>
      </c>
      <c r="N460">
        <v>0.2926766359827971</v>
      </c>
      <c r="O460">
        <v>0.2286278093617479</v>
      </c>
      <c r="P460">
        <v>0.1582812941801447</v>
      </c>
      <c r="Q460">
        <v>0.08198967403573595</v>
      </c>
      <c r="R460">
        <v>-3.041609763282253e-17</v>
      </c>
    </row>
    <row r="463" spans="1:18">
      <c r="A463" t="s">
        <v>256</v>
      </c>
      <c r="B463" t="s">
        <v>247</v>
      </c>
      <c r="C463">
        <v>13.16979819024784</v>
      </c>
    </row>
    <row r="464" spans="1:18">
      <c r="B464" t="s">
        <v>248</v>
      </c>
      <c r="C464">
        <v>23.30018573599257</v>
      </c>
    </row>
    <row r="465" spans="1:18">
      <c r="B465" t="s">
        <v>249</v>
      </c>
      <c r="C465">
        <v>7.300233172759782</v>
      </c>
    </row>
    <row r="466" spans="1:18">
      <c r="B466" t="s">
        <v>250</v>
      </c>
      <c r="C466">
        <v>4.725263314120179</v>
      </c>
    </row>
    <row r="467" spans="1:18">
      <c r="B467" t="s">
        <v>251</v>
      </c>
      <c r="C467">
        <v>803.7521161617119</v>
      </c>
    </row>
    <row r="468" spans="1:18">
      <c r="B468" t="s">
        <v>252</v>
      </c>
      <c r="C468">
        <v>276.6999918467217</v>
      </c>
    </row>
    <row r="469" spans="1:18">
      <c r="B469" t="s">
        <v>253</v>
      </c>
      <c r="C469">
        <v>0.3442603587385774</v>
      </c>
    </row>
    <row r="470" spans="1:18">
      <c r="B470" t="s">
        <v>41</v>
      </c>
      <c r="C470" t="s">
        <v>47</v>
      </c>
      <c r="D470" t="s">
        <v>70</v>
      </c>
      <c r="E470" t="s">
        <v>69</v>
      </c>
      <c r="F470" t="s">
        <v>68</v>
      </c>
      <c r="G470" t="s">
        <v>67</v>
      </c>
      <c r="H470" t="s">
        <v>66</v>
      </c>
      <c r="I470" t="s">
        <v>65</v>
      </c>
      <c r="J470" t="s">
        <v>64</v>
      </c>
      <c r="K470" t="s">
        <v>63</v>
      </c>
      <c r="L470" t="s">
        <v>62</v>
      </c>
      <c r="M470" t="s">
        <v>61</v>
      </c>
      <c r="N470" t="s">
        <v>60</v>
      </c>
      <c r="O470" t="s">
        <v>59</v>
      </c>
      <c r="P470" t="s">
        <v>58</v>
      </c>
      <c r="Q470" t="s">
        <v>57</v>
      </c>
      <c r="R470" t="s">
        <v>255</v>
      </c>
    </row>
    <row r="471" spans="1:18">
      <c r="B471" t="s">
        <v>42</v>
      </c>
      <c r="C471">
        <v>0</v>
      </c>
      <c r="D471">
        <v>0.5119078820035019</v>
      </c>
      <c r="E471">
        <v>0.9544940491299585</v>
      </c>
      <c r="F471">
        <v>1.324151710456362</v>
      </c>
      <c r="G471">
        <v>1.616078023270437</v>
      </c>
      <c r="H471">
        <v>1.843188462561679</v>
      </c>
      <c r="I471">
        <v>2.047545025123709</v>
      </c>
      <c r="J471">
        <v>2.226623626544675</v>
      </c>
      <c r="K471">
        <v>2.377348189301173</v>
      </c>
      <c r="L471">
        <v>2.495957369293814</v>
      </c>
      <c r="M471">
        <v>2.577810297943979</v>
      </c>
      <c r="N471">
        <v>2.617150545738407</v>
      </c>
      <c r="O471">
        <v>2.606764275962571</v>
      </c>
      <c r="P471">
        <v>2.53747285418014</v>
      </c>
      <c r="Q471">
        <v>4.311453360420911</v>
      </c>
      <c r="R471">
        <v>-8.881784197001252e-16</v>
      </c>
    </row>
    <row r="472" spans="1:18">
      <c r="B472" t="s">
        <v>43</v>
      </c>
      <c r="C472">
        <v>0</v>
      </c>
      <c r="D472">
        <v>0.5204933864853385</v>
      </c>
      <c r="E472">
        <v>0.4887854353322311</v>
      </c>
      <c r="F472">
        <v>0.4565339039383404</v>
      </c>
      <c r="G472">
        <v>0.4229629580339267</v>
      </c>
      <c r="H472">
        <v>0.2945530817832439</v>
      </c>
      <c r="I472">
        <v>0.2875504881128483</v>
      </c>
      <c r="J472">
        <v>0.2798436495715249</v>
      </c>
      <c r="K472">
        <v>0.2712639045309028</v>
      </c>
      <c r="L472">
        <v>0.2616100469413042</v>
      </c>
      <c r="M472">
        <v>0.2506373448875438</v>
      </c>
      <c r="N472">
        <v>0.2380451649582255</v>
      </c>
      <c r="O472">
        <v>0.2234585711365186</v>
      </c>
      <c r="P472">
        <v>0.2064004508491967</v>
      </c>
      <c r="Q472">
        <v>2.100291993189756</v>
      </c>
      <c r="R472">
        <v>0.02502047970175993</v>
      </c>
    </row>
    <row r="473" spans="1:18">
      <c r="B473" t="s">
        <v>44</v>
      </c>
      <c r="C473">
        <v>0</v>
      </c>
      <c r="D473">
        <v>0.008585504481836568</v>
      </c>
      <c r="E473">
        <v>0.04619926820577444</v>
      </c>
      <c r="F473">
        <v>0.08687624261193694</v>
      </c>
      <c r="G473">
        <v>0.1310366452198516</v>
      </c>
      <c r="H473">
        <v>0.06744264249200198</v>
      </c>
      <c r="I473">
        <v>0.08319392555081837</v>
      </c>
      <c r="J473">
        <v>0.1007650481505588</v>
      </c>
      <c r="K473">
        <v>0.1205393417744044</v>
      </c>
      <c r="L473">
        <v>0.1430008669486633</v>
      </c>
      <c r="M473">
        <v>0.1687844162373794</v>
      </c>
      <c r="N473">
        <v>0.1987049171637977</v>
      </c>
      <c r="O473">
        <v>0.2338448409123539</v>
      </c>
      <c r="P473">
        <v>0.2756918726316283</v>
      </c>
      <c r="Q473">
        <v>0.3263114869489847</v>
      </c>
      <c r="R473">
        <v>4.336473840122672</v>
      </c>
    </row>
    <row r="474" spans="1:18">
      <c r="B474" t="s">
        <v>45</v>
      </c>
      <c r="C474">
        <v>0</v>
      </c>
      <c r="D474">
        <v>0.07012212759362864</v>
      </c>
      <c r="E474">
        <v>0.1307484331721861</v>
      </c>
      <c r="F474">
        <v>0.1813848515684848</v>
      </c>
      <c r="G474">
        <v>0.2213734801376891</v>
      </c>
      <c r="H474">
        <v>0.2524835055186161</v>
      </c>
      <c r="I474">
        <v>0.2804766610419999</v>
      </c>
      <c r="J474">
        <v>0.3050071927638061</v>
      </c>
      <c r="K474">
        <v>0.3256537336604606</v>
      </c>
      <c r="L474">
        <v>0.3419010475730109</v>
      </c>
      <c r="M474">
        <v>0.3531134193854061</v>
      </c>
      <c r="N474">
        <v>0.3585023222962368</v>
      </c>
      <c r="O474">
        <v>0.3570795910587483</v>
      </c>
      <c r="P474">
        <v>0.3475879186501207</v>
      </c>
      <c r="Q474">
        <v>0.5905911850197805</v>
      </c>
      <c r="R474">
        <v>-1.216643905312901e-16</v>
      </c>
    </row>
    <row r="477" spans="1:18">
      <c r="A477" t="s">
        <v>257</v>
      </c>
      <c r="B477" t="s">
        <v>258</v>
      </c>
      <c r="C477">
        <v>16.37622722211248</v>
      </c>
    </row>
    <row r="478" spans="1:18">
      <c r="B478" t="s">
        <v>259</v>
      </c>
      <c r="C478">
        <v>21.33200804252009</v>
      </c>
    </row>
    <row r="479" spans="1:18">
      <c r="B479" t="s">
        <v>260</v>
      </c>
      <c r="C479">
        <v>11.6497605545716</v>
      </c>
    </row>
    <row r="480" spans="1:18">
      <c r="B480" t="s">
        <v>261</v>
      </c>
      <c r="C480">
        <v>8.10673608976748</v>
      </c>
    </row>
    <row r="481" spans="1:18">
      <c r="B481" t="s">
        <v>262</v>
      </c>
      <c r="C481">
        <v>2014.627569766601</v>
      </c>
    </row>
    <row r="482" spans="1:18">
      <c r="B482" t="s">
        <v>263</v>
      </c>
      <c r="C482">
        <v>682.4586541745847</v>
      </c>
    </row>
    <row r="483" spans="1:18">
      <c r="B483" t="s">
        <v>264</v>
      </c>
      <c r="C483">
        <v>0.3387517695162133</v>
      </c>
    </row>
    <row r="484" spans="1:18">
      <c r="B484" t="s">
        <v>41</v>
      </c>
      <c r="C484" t="s">
        <v>47</v>
      </c>
      <c r="D484" t="s">
        <v>266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  <c r="Q484" t="s">
        <v>69</v>
      </c>
      <c r="R484" t="s">
        <v>70</v>
      </c>
    </row>
    <row r="485" spans="1:18">
      <c r="B485" t="s">
        <v>42</v>
      </c>
      <c r="C485">
        <v>0</v>
      </c>
      <c r="D485">
        <v>11.6497605545716</v>
      </c>
      <c r="E485">
        <v>6.276375938844714</v>
      </c>
      <c r="F485">
        <v>5.982768045919328</v>
      </c>
      <c r="G485">
        <v>5.66719020267522</v>
      </c>
      <c r="H485">
        <v>5.333759308857537</v>
      </c>
      <c r="I485">
        <v>4.985608978636115</v>
      </c>
      <c r="J485">
        <v>4.625149743918677</v>
      </c>
      <c r="K485">
        <v>4.254242298681309</v>
      </c>
      <c r="L485">
        <v>3.874314887604749</v>
      </c>
      <c r="M485">
        <v>3.486460765882711</v>
      </c>
      <c r="N485">
        <v>3.091503117386774</v>
      </c>
      <c r="O485">
        <v>2.380524197282591</v>
      </c>
      <c r="P485">
        <v>1.627057271083811</v>
      </c>
      <c r="Q485">
        <v>0.8331303065223858</v>
      </c>
      <c r="R485">
        <v>-3.663735981263017e-15</v>
      </c>
    </row>
    <row r="486" spans="1:18">
      <c r="B486" t="s">
        <v>43</v>
      </c>
      <c r="C486">
        <v>0</v>
      </c>
      <c r="D486">
        <v>11.73598825985202</v>
      </c>
      <c r="E486">
        <v>0.1844659789698975</v>
      </c>
      <c r="F486">
        <v>0.1571380726444044</v>
      </c>
      <c r="G486">
        <v>0.1345357337735307</v>
      </c>
      <c r="H486">
        <v>0.1155511524707461</v>
      </c>
      <c r="I486">
        <v>0.0993858348148033</v>
      </c>
      <c r="J486">
        <v>0.08545910916384949</v>
      </c>
      <c r="K486">
        <v>0.07333376269175299</v>
      </c>
      <c r="L486">
        <v>0.06266839246812399</v>
      </c>
      <c r="M486">
        <v>0.05320317264223612</v>
      </c>
      <c r="N486">
        <v>0.04473222984632112</v>
      </c>
      <c r="O486">
        <v>0.086596352357835</v>
      </c>
      <c r="P486">
        <v>0.05833734362764856</v>
      </c>
      <c r="Q486">
        <v>0.03240303947568185</v>
      </c>
      <c r="R486">
        <v>0.008585504481836568</v>
      </c>
    </row>
    <row r="487" spans="1:18">
      <c r="B487" t="s">
        <v>44</v>
      </c>
      <c r="C487">
        <v>0</v>
      </c>
      <c r="D487">
        <v>0.08622770528042485</v>
      </c>
      <c r="E487">
        <v>5.55785059469678</v>
      </c>
      <c r="F487">
        <v>0.4507459655697898</v>
      </c>
      <c r="G487">
        <v>0.4501135770176386</v>
      </c>
      <c r="H487">
        <v>0.4489820462884294</v>
      </c>
      <c r="I487">
        <v>0.4475361650362255</v>
      </c>
      <c r="J487">
        <v>0.4459183438812878</v>
      </c>
      <c r="K487">
        <v>0.4442412079291212</v>
      </c>
      <c r="L487">
        <v>0.4425958035446834</v>
      </c>
      <c r="M487">
        <v>0.4410572943642742</v>
      </c>
      <c r="N487">
        <v>0.4396898783422583</v>
      </c>
      <c r="O487">
        <v>0.7975752724620174</v>
      </c>
      <c r="P487">
        <v>0.8118042698264287</v>
      </c>
      <c r="Q487">
        <v>0.8263300040371071</v>
      </c>
      <c r="R487">
        <v>0.8417158110042261</v>
      </c>
    </row>
    <row r="488" spans="1:18">
      <c r="B488" t="s">
        <v>45</v>
      </c>
      <c r="C488">
        <v>0</v>
      </c>
      <c r="D488">
        <v>1</v>
      </c>
      <c r="E488">
        <v>0.5387557889661294</v>
      </c>
      <c r="F488">
        <v>0.5135528767217084</v>
      </c>
      <c r="G488">
        <v>0.4864640930711063</v>
      </c>
      <c r="H488">
        <v>0.4578428272299953</v>
      </c>
      <c r="I488">
        <v>0.4279580644839661</v>
      </c>
      <c r="J488">
        <v>0.3970167216959388</v>
      </c>
      <c r="K488">
        <v>0.3651785183697926</v>
      </c>
      <c r="L488">
        <v>0.3325660531352631</v>
      </c>
      <c r="M488">
        <v>0.2992731695686702</v>
      </c>
      <c r="N488">
        <v>0.2653705286821202</v>
      </c>
      <c r="O488">
        <v>0.2043410408421164</v>
      </c>
      <c r="P488">
        <v>0.1396644388922931</v>
      </c>
      <c r="Q488">
        <v>0.07151480089395049</v>
      </c>
      <c r="R488">
        <v>-3.144902390139936e-16</v>
      </c>
    </row>
    <row r="491" spans="1:18">
      <c r="A491" t="s">
        <v>267</v>
      </c>
      <c r="B491" t="s">
        <v>258</v>
      </c>
      <c r="C491">
        <v>16.37622722211248</v>
      </c>
    </row>
    <row r="492" spans="1:18">
      <c r="B492" t="s">
        <v>259</v>
      </c>
      <c r="C492">
        <v>21.33200804252009</v>
      </c>
    </row>
    <row r="493" spans="1:18">
      <c r="B493" t="s">
        <v>260</v>
      </c>
      <c r="C493">
        <v>11.6497605545716</v>
      </c>
    </row>
    <row r="494" spans="1:18">
      <c r="B494" t="s">
        <v>261</v>
      </c>
      <c r="C494">
        <v>8.10673608976748</v>
      </c>
    </row>
    <row r="495" spans="1:18">
      <c r="B495" t="s">
        <v>262</v>
      </c>
      <c r="C495">
        <v>2014.627569766601</v>
      </c>
    </row>
    <row r="496" spans="1:18">
      <c r="B496" t="s">
        <v>263</v>
      </c>
      <c r="C496">
        <v>682.4586541745847</v>
      </c>
    </row>
    <row r="497" spans="1:18">
      <c r="B497" t="s">
        <v>264</v>
      </c>
      <c r="C497">
        <v>0.3387517695162133</v>
      </c>
    </row>
    <row r="498" spans="1:18">
      <c r="B498" t="s">
        <v>41</v>
      </c>
      <c r="C498" t="s">
        <v>47</v>
      </c>
      <c r="D498" t="s">
        <v>70</v>
      </c>
      <c r="E498" t="s">
        <v>69</v>
      </c>
      <c r="F498" t="s">
        <v>68</v>
      </c>
      <c r="G498" t="s">
        <v>67</v>
      </c>
      <c r="H498" t="s">
        <v>66</v>
      </c>
      <c r="I498" t="s">
        <v>65</v>
      </c>
      <c r="J498" t="s">
        <v>64</v>
      </c>
      <c r="K498" t="s">
        <v>63</v>
      </c>
      <c r="L498" t="s">
        <v>62</v>
      </c>
      <c r="M498" t="s">
        <v>61</v>
      </c>
      <c r="N498" t="s">
        <v>60</v>
      </c>
      <c r="O498" t="s">
        <v>59</v>
      </c>
      <c r="P498" t="s">
        <v>58</v>
      </c>
      <c r="Q498" t="s">
        <v>57</v>
      </c>
      <c r="R498" t="s">
        <v>266</v>
      </c>
    </row>
    <row r="499" spans="1:18">
      <c r="B499" t="s">
        <v>42</v>
      </c>
      <c r="C499">
        <v>0</v>
      </c>
      <c r="D499">
        <v>0.6259844353164431</v>
      </c>
      <c r="E499">
        <v>1.18402589309663</v>
      </c>
      <c r="F499">
        <v>1.670838334122623</v>
      </c>
      <c r="G499">
        <v>2.081942728430803</v>
      </c>
      <c r="H499">
        <v>2.397098790188128</v>
      </c>
      <c r="I499">
        <v>2.691342565670762</v>
      </c>
      <c r="J499">
        <v>2.962290661873659</v>
      </c>
      <c r="K499">
        <v>3.207014751665551</v>
      </c>
      <c r="L499">
        <v>3.42190952520201</v>
      </c>
      <c r="M499">
        <v>3.602499777557708</v>
      </c>
      <c r="N499">
        <v>3.743205869850609</v>
      </c>
      <c r="O499">
        <v>3.837003569276328</v>
      </c>
      <c r="P499">
        <v>3.87491857730792</v>
      </c>
      <c r="Q499">
        <v>6.842591366811652</v>
      </c>
      <c r="R499">
        <v>-1.77635683940025e-15</v>
      </c>
    </row>
    <row r="500" spans="1:18">
      <c r="B500" t="s">
        <v>43</v>
      </c>
      <c r="C500">
        <v>0</v>
      </c>
      <c r="D500">
        <v>0.6345699397982797</v>
      </c>
      <c r="E500">
        <v>0.6042407259859615</v>
      </c>
      <c r="F500">
        <v>0.5736886836379297</v>
      </c>
      <c r="G500">
        <v>0.5421410395280318</v>
      </c>
      <c r="H500">
        <v>0.3825987042493271</v>
      </c>
      <c r="I500">
        <v>0.3774377010334521</v>
      </c>
      <c r="J500">
        <v>0.3717131443534561</v>
      </c>
      <c r="K500">
        <v>0.3652634315662959</v>
      </c>
      <c r="L500">
        <v>0.3578956404851229</v>
      </c>
      <c r="M500">
        <v>0.3493746685930776</v>
      </c>
      <c r="N500">
        <v>0.3394110094566978</v>
      </c>
      <c r="O500">
        <v>0.3276425403380729</v>
      </c>
      <c r="P500">
        <v>0.3136068806632209</v>
      </c>
      <c r="Q500">
        <v>3.293984276452717</v>
      </c>
      <c r="R500">
        <v>0.08622770528042485</v>
      </c>
    </row>
    <row r="501" spans="1:18">
      <c r="B501" t="s">
        <v>44</v>
      </c>
      <c r="C501">
        <v>0</v>
      </c>
      <c r="D501">
        <v>0.008585504481836568</v>
      </c>
      <c r="E501">
        <v>0.04619926820577444</v>
      </c>
      <c r="F501">
        <v>0.08687624261193694</v>
      </c>
      <c r="G501">
        <v>0.1310366452198516</v>
      </c>
      <c r="H501">
        <v>0.06744264249200198</v>
      </c>
      <c r="I501">
        <v>0.08319392555081837</v>
      </c>
      <c r="J501">
        <v>0.1007650481505588</v>
      </c>
      <c r="K501">
        <v>0.1205393417744044</v>
      </c>
      <c r="L501">
        <v>0.1430008669486633</v>
      </c>
      <c r="M501">
        <v>0.1687844162373794</v>
      </c>
      <c r="N501">
        <v>0.1987049171637977</v>
      </c>
      <c r="O501">
        <v>0.2338448409123539</v>
      </c>
      <c r="P501">
        <v>0.2756918726316283</v>
      </c>
      <c r="Q501">
        <v>0.3263114869489847</v>
      </c>
      <c r="R501">
        <v>6.928819072092079</v>
      </c>
    </row>
    <row r="502" spans="1:18">
      <c r="B502" t="s">
        <v>45</v>
      </c>
      <c r="C502">
        <v>0</v>
      </c>
      <c r="D502">
        <v>0.05373367395699772</v>
      </c>
      <c r="E502">
        <v>0.1016352128054679</v>
      </c>
      <c r="F502">
        <v>0.1434225472957856</v>
      </c>
      <c r="G502">
        <v>0.1787112034344609</v>
      </c>
      <c r="H502">
        <v>0.2057637819214627</v>
      </c>
      <c r="I502">
        <v>0.2310212774815038</v>
      </c>
      <c r="J502">
        <v>0.2542791028190874</v>
      </c>
      <c r="K502">
        <v>0.2752858942158304</v>
      </c>
      <c r="L502">
        <v>0.2937321766548399</v>
      </c>
      <c r="M502">
        <v>0.3092338044788411</v>
      </c>
      <c r="N502">
        <v>0.3213118288840452</v>
      </c>
      <c r="O502">
        <v>0.3293632990397053</v>
      </c>
      <c r="P502">
        <v>0.3326178730589725</v>
      </c>
      <c r="Q502">
        <v>0.5873589705778531</v>
      </c>
      <c r="R502">
        <v>-1.524801158855727e-16</v>
      </c>
    </row>
    <row r="505" spans="1:18">
      <c r="A505" t="s">
        <v>268</v>
      </c>
      <c r="B505" t="s">
        <v>269</v>
      </c>
      <c r="C505">
        <v>13.47606239956769</v>
      </c>
    </row>
    <row r="506" spans="1:18">
      <c r="B506" t="s">
        <v>270</v>
      </c>
      <c r="C506">
        <v>23.10896419496549</v>
      </c>
    </row>
    <row r="507" spans="1:18">
      <c r="B507" t="s">
        <v>271</v>
      </c>
      <c r="C507">
        <v>7.134979984482543</v>
      </c>
    </row>
    <row r="508" spans="1:18">
      <c r="B508" t="s">
        <v>272</v>
      </c>
      <c r="C508">
        <v>4.618571966450506</v>
      </c>
    </row>
    <row r="509" spans="1:18">
      <c r="B509" t="s">
        <v>273</v>
      </c>
      <c r="C509">
        <v>761.519369085182</v>
      </c>
    </row>
    <row r="510" spans="1:18">
      <c r="B510" t="s">
        <v>274</v>
      </c>
      <c r="C510">
        <v>251.1088127640482</v>
      </c>
    </row>
    <row r="511" spans="1:18">
      <c r="B511" t="s">
        <v>275</v>
      </c>
      <c r="C511">
        <v>0.3297471120999939</v>
      </c>
    </row>
    <row r="512" spans="1:18">
      <c r="B512" t="s">
        <v>41</v>
      </c>
      <c r="C512" t="s">
        <v>47</v>
      </c>
      <c r="D512" t="s">
        <v>277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  <c r="P512" t="s">
        <v>69</v>
      </c>
      <c r="Q512" t="s">
        <v>70</v>
      </c>
    </row>
    <row r="513" spans="1:17">
      <c r="B513" t="s">
        <v>42</v>
      </c>
      <c r="C513">
        <v>0</v>
      </c>
      <c r="D513">
        <v>7.134979984482543</v>
      </c>
      <c r="E513">
        <v>3.64833174314291</v>
      </c>
      <c r="F513">
        <v>3.507330807842748</v>
      </c>
      <c r="G513">
        <v>3.344079431481318</v>
      </c>
      <c r="H513">
        <v>3.162038760807399</v>
      </c>
      <c r="I513">
        <v>2.963925725349346</v>
      </c>
      <c r="J513">
        <v>2.751889368039763</v>
      </c>
      <c r="K513">
        <v>2.527630998650941</v>
      </c>
      <c r="L513">
        <v>2.292504167583107</v>
      </c>
      <c r="M513">
        <v>2.047581908829143</v>
      </c>
      <c r="N513">
        <v>1.602703649636049</v>
      </c>
      <c r="O513">
        <v>1.111525737620835</v>
      </c>
      <c r="P513">
        <v>0.5766730169868655</v>
      </c>
      <c r="Q513">
        <v>1.443289932012704e-15</v>
      </c>
    </row>
    <row r="514" spans="1:17">
      <c r="B514" t="s">
        <v>43</v>
      </c>
      <c r="C514">
        <v>0</v>
      </c>
      <c r="D514">
        <v>7.15909120360046</v>
      </c>
      <c r="E514">
        <v>0.1571380726444044</v>
      </c>
      <c r="F514">
        <v>0.1345357337735307</v>
      </c>
      <c r="G514">
        <v>0.1155511524707461</v>
      </c>
      <c r="H514">
        <v>0.0993858348148033</v>
      </c>
      <c r="I514">
        <v>0.08545910916384949</v>
      </c>
      <c r="J514">
        <v>0.07333376269175299</v>
      </c>
      <c r="K514">
        <v>0.06266839246812399</v>
      </c>
      <c r="L514">
        <v>0.05320317264223612</v>
      </c>
      <c r="M514">
        <v>0.04473222984632112</v>
      </c>
      <c r="N514">
        <v>0.086596352357835</v>
      </c>
      <c r="O514">
        <v>0.05833734362764856</v>
      </c>
      <c r="P514">
        <v>0.03240303947568185</v>
      </c>
      <c r="Q514">
        <v>0.008585504481836566</v>
      </c>
    </row>
    <row r="515" spans="1:17">
      <c r="B515" t="s">
        <v>44</v>
      </c>
      <c r="C515">
        <v>0</v>
      </c>
      <c r="D515">
        <v>0.02411121911791676</v>
      </c>
      <c r="E515">
        <v>3.643786313984037</v>
      </c>
      <c r="F515">
        <v>0.2755366690736932</v>
      </c>
      <c r="G515">
        <v>0.2788025288321757</v>
      </c>
      <c r="H515">
        <v>0.2814265054887226</v>
      </c>
      <c r="I515">
        <v>0.2835721446219027</v>
      </c>
      <c r="J515">
        <v>0.2853701200013362</v>
      </c>
      <c r="K515">
        <v>0.2869267618569455</v>
      </c>
      <c r="L515">
        <v>0.2883300037100698</v>
      </c>
      <c r="M515">
        <v>0.2896544886002855</v>
      </c>
      <c r="N515">
        <v>0.5314746115509293</v>
      </c>
      <c r="O515">
        <v>0.5495152556428631</v>
      </c>
      <c r="P515">
        <v>0.5672557601096508</v>
      </c>
      <c r="Q515">
        <v>0.5852585214687006</v>
      </c>
    </row>
    <row r="516" spans="1:17">
      <c r="B516" t="s">
        <v>45</v>
      </c>
      <c r="C516">
        <v>0</v>
      </c>
      <c r="D516">
        <v>1</v>
      </c>
      <c r="E516">
        <v>0.5113303402500717</v>
      </c>
      <c r="F516">
        <v>0.4915684158148502</v>
      </c>
      <c r="G516">
        <v>0.4686879905415522</v>
      </c>
      <c r="H516">
        <v>0.4431741599393881</v>
      </c>
      <c r="I516">
        <v>0.4154077140784441</v>
      </c>
      <c r="J516">
        <v>0.385689851131284</v>
      </c>
      <c r="K516">
        <v>0.3542590174251561</v>
      </c>
      <c r="L516">
        <v>0.3213049192245728</v>
      </c>
      <c r="M516">
        <v>0.2869779471396292</v>
      </c>
      <c r="N516">
        <v>0.2246262292426435</v>
      </c>
      <c r="O516">
        <v>0.1557854037486059</v>
      </c>
      <c r="P516">
        <v>0.08082335454914216</v>
      </c>
      <c r="Q516">
        <v>2.022836693517896e-16</v>
      </c>
    </row>
    <row r="519" spans="1:17">
      <c r="A519" t="s">
        <v>278</v>
      </c>
      <c r="B519" t="s">
        <v>269</v>
      </c>
      <c r="C519">
        <v>13.47606239956769</v>
      </c>
    </row>
    <row r="520" spans="1:17">
      <c r="B520" t="s">
        <v>270</v>
      </c>
      <c r="C520">
        <v>23.10896419496549</v>
      </c>
    </row>
    <row r="521" spans="1:17">
      <c r="B521" t="s">
        <v>271</v>
      </c>
      <c r="C521">
        <v>7.134979984482543</v>
      </c>
    </row>
    <row r="522" spans="1:17">
      <c r="B522" t="s">
        <v>272</v>
      </c>
      <c r="C522">
        <v>4.618571966450506</v>
      </c>
    </row>
    <row r="523" spans="1:17">
      <c r="B523" t="s">
        <v>273</v>
      </c>
      <c r="C523">
        <v>761.519369085182</v>
      </c>
    </row>
    <row r="524" spans="1:17">
      <c r="B524" t="s">
        <v>274</v>
      </c>
      <c r="C524">
        <v>251.1088127640482</v>
      </c>
    </row>
    <row r="525" spans="1:17">
      <c r="B525" t="s">
        <v>275</v>
      </c>
      <c r="C525">
        <v>0.3297471120999939</v>
      </c>
    </row>
    <row r="526" spans="1:17">
      <c r="B526" t="s">
        <v>41</v>
      </c>
      <c r="C526" t="s">
        <v>47</v>
      </c>
      <c r="D526" t="s">
        <v>70</v>
      </c>
      <c r="E526" t="s">
        <v>69</v>
      </c>
      <c r="F526" t="s">
        <v>68</v>
      </c>
      <c r="G526" t="s">
        <v>67</v>
      </c>
      <c r="H526" t="s">
        <v>66</v>
      </c>
      <c r="I526" t="s">
        <v>65</v>
      </c>
      <c r="J526" t="s">
        <v>64</v>
      </c>
      <c r="K526" t="s">
        <v>63</v>
      </c>
      <c r="L526" t="s">
        <v>62</v>
      </c>
      <c r="M526" t="s">
        <v>61</v>
      </c>
      <c r="N526" t="s">
        <v>60</v>
      </c>
      <c r="O526" t="s">
        <v>59</v>
      </c>
      <c r="P526" t="s">
        <v>58</v>
      </c>
      <c r="Q526" t="s">
        <v>277</v>
      </c>
    </row>
    <row r="527" spans="1:17">
      <c r="B527" t="s">
        <v>42</v>
      </c>
      <c r="C527">
        <v>0</v>
      </c>
      <c r="D527">
        <v>0.4830075874527869</v>
      </c>
      <c r="E527">
        <v>0.8963441690121037</v>
      </c>
      <c r="F527">
        <v>1.236321694122837</v>
      </c>
      <c r="G527">
        <v>1.498055284952051</v>
      </c>
      <c r="H527">
        <v>1.702860137781625</v>
      </c>
      <c r="I527">
        <v>1.884444563087527</v>
      </c>
      <c r="J527">
        <v>2.040248833523582</v>
      </c>
      <c r="K527">
        <v>2.167159440300026</v>
      </c>
      <c r="L527">
        <v>2.261375509407091</v>
      </c>
      <c r="M527">
        <v>2.31821420283215</v>
      </c>
      <c r="N527">
        <v>2.331874302705633</v>
      </c>
      <c r="O527">
        <v>2.29509393782484</v>
      </c>
      <c r="P527">
        <v>4.214150226485776</v>
      </c>
      <c r="Q527">
        <v>-8.881784197001252e-16</v>
      </c>
    </row>
    <row r="528" spans="1:17">
      <c r="B528" t="s">
        <v>43</v>
      </c>
      <c r="C528">
        <v>0</v>
      </c>
      <c r="D528">
        <v>0.4915930919346235</v>
      </c>
      <c r="E528">
        <v>0.4595358497650913</v>
      </c>
      <c r="F528">
        <v>0.4268537677226701</v>
      </c>
      <c r="G528">
        <v>0.392770236049066</v>
      </c>
      <c r="H528">
        <v>0.272247495321576</v>
      </c>
      <c r="I528">
        <v>0.2647783508567202</v>
      </c>
      <c r="J528">
        <v>0.2565693185866141</v>
      </c>
      <c r="K528">
        <v>0.2474499485508477</v>
      </c>
      <c r="L528">
        <v>0.2372169360557291</v>
      </c>
      <c r="M528">
        <v>0.225623109662438</v>
      </c>
      <c r="N528">
        <v>0.2123650170372809</v>
      </c>
      <c r="O528">
        <v>0.1970644760315609</v>
      </c>
      <c r="P528">
        <v>2.194748161292564</v>
      </c>
      <c r="Q528">
        <v>0.02411121911791676</v>
      </c>
    </row>
    <row r="529" spans="1:17">
      <c r="B529" t="s">
        <v>44</v>
      </c>
      <c r="C529">
        <v>0</v>
      </c>
      <c r="D529">
        <v>0.008585504481836566</v>
      </c>
      <c r="E529">
        <v>0.04619926820577444</v>
      </c>
      <c r="F529">
        <v>0.08687624261193694</v>
      </c>
      <c r="G529">
        <v>0.1310366452198516</v>
      </c>
      <c r="H529">
        <v>0.06744264249200198</v>
      </c>
      <c r="I529">
        <v>0.08319392555081837</v>
      </c>
      <c r="J529">
        <v>0.1007650481505588</v>
      </c>
      <c r="K529">
        <v>0.1205393417744044</v>
      </c>
      <c r="L529">
        <v>0.1430008669486633</v>
      </c>
      <c r="M529">
        <v>0.1687844162373794</v>
      </c>
      <c r="N529">
        <v>0.1987049171637977</v>
      </c>
      <c r="O529">
        <v>0.2338448409123539</v>
      </c>
      <c r="P529">
        <v>0.2756918726316283</v>
      </c>
      <c r="Q529">
        <v>4.238261445603694</v>
      </c>
    </row>
    <row r="530" spans="1:17">
      <c r="B530" t="s">
        <v>45</v>
      </c>
      <c r="C530">
        <v>0</v>
      </c>
      <c r="D530">
        <v>0.0676957172274137</v>
      </c>
      <c r="E530">
        <v>0.1256267250870375</v>
      </c>
      <c r="F530">
        <v>0.1732761264658964</v>
      </c>
      <c r="G530">
        <v>0.2099592834471975</v>
      </c>
      <c r="H530">
        <v>0.2386636180458919</v>
      </c>
      <c r="I530">
        <v>0.264113503777992</v>
      </c>
      <c r="J530">
        <v>0.2859501831765193</v>
      </c>
      <c r="K530">
        <v>0.3037372837784066</v>
      </c>
      <c r="L530">
        <v>0.3169420957487234</v>
      </c>
      <c r="M530">
        <v>0.3249082979733511</v>
      </c>
      <c r="N530">
        <v>0.3268228232983263</v>
      </c>
      <c r="O530">
        <v>0.3216678873404421</v>
      </c>
      <c r="P530">
        <v>0.5906323823824158</v>
      </c>
      <c r="Q530">
        <v>-1.244822580626397e-16</v>
      </c>
    </row>
    <row r="533" spans="1:17">
      <c r="A533" t="s">
        <v>279</v>
      </c>
      <c r="B533" t="s">
        <v>280</v>
      </c>
      <c r="C533">
        <v>16.66288974228165</v>
      </c>
    </row>
    <row r="534" spans="1:17">
      <c r="B534" t="s">
        <v>281</v>
      </c>
      <c r="C534">
        <v>21.13251605323457</v>
      </c>
    </row>
    <row r="535" spans="1:17">
      <c r="B535" t="s">
        <v>282</v>
      </c>
      <c r="C535">
        <v>11.45165116794885</v>
      </c>
    </row>
    <row r="536" spans="1:17">
      <c r="B536" t="s">
        <v>283</v>
      </c>
      <c r="C536">
        <v>7.979572511247654</v>
      </c>
    </row>
    <row r="537" spans="1:17">
      <c r="B537" t="s">
        <v>284</v>
      </c>
      <c r="C537">
        <v>1931.074119879458</v>
      </c>
    </row>
    <row r="538" spans="1:17">
      <c r="B538" t="s">
        <v>285</v>
      </c>
      <c r="C538">
        <v>638.6188135224306</v>
      </c>
    </row>
    <row r="539" spans="1:17">
      <c r="B539" t="s">
        <v>286</v>
      </c>
      <c r="C539">
        <v>0.3307065259423054</v>
      </c>
    </row>
    <row r="540" spans="1:17">
      <c r="B540" t="s">
        <v>41</v>
      </c>
      <c r="C540" t="s">
        <v>47</v>
      </c>
      <c r="D540" t="s">
        <v>288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  <c r="P540" t="s">
        <v>69</v>
      </c>
      <c r="Q540" t="s">
        <v>70</v>
      </c>
    </row>
    <row r="541" spans="1:17">
      <c r="B541" t="s">
        <v>42</v>
      </c>
      <c r="C541">
        <v>0</v>
      </c>
      <c r="D541">
        <v>11.45165116794885</v>
      </c>
      <c r="E541">
        <v>5.796803619101327</v>
      </c>
      <c r="F541">
        <v>5.495132813964382</v>
      </c>
      <c r="G541">
        <v>5.175258656041475</v>
      </c>
      <c r="H541">
        <v>4.840340851200996</v>
      </c>
      <c r="I541">
        <v>4.492814339409193</v>
      </c>
      <c r="J541">
        <v>4.134562784919114</v>
      </c>
      <c r="K541">
        <v>3.767036185154621</v>
      </c>
      <c r="L541">
        <v>3.391348530785835</v>
      </c>
      <c r="M541">
        <v>3.008342909090799</v>
      </c>
      <c r="N541">
        <v>2.318561935927113</v>
      </c>
      <c r="O541">
        <v>1.585989315615067</v>
      </c>
      <c r="P541">
        <v>0.812700563892423</v>
      </c>
      <c r="Q541">
        <v>4.440892098500626e-16</v>
      </c>
    </row>
    <row r="542" spans="1:17">
      <c r="B542" t="s">
        <v>43</v>
      </c>
      <c r="C542">
        <v>0</v>
      </c>
      <c r="D542">
        <v>11.53522002107566</v>
      </c>
      <c r="E542">
        <v>0.1571380726444043</v>
      </c>
      <c r="F542">
        <v>0.1345357337735307</v>
      </c>
      <c r="G542">
        <v>0.1155511524707461</v>
      </c>
      <c r="H542">
        <v>0.0993858348148033</v>
      </c>
      <c r="I542">
        <v>0.08545910916384949</v>
      </c>
      <c r="J542">
        <v>0.07333376269175299</v>
      </c>
      <c r="K542">
        <v>0.06266839246812399</v>
      </c>
      <c r="L542">
        <v>0.05320317264223613</v>
      </c>
      <c r="M542">
        <v>0.04473222984632112</v>
      </c>
      <c r="N542">
        <v>0.086596352357835</v>
      </c>
      <c r="O542">
        <v>0.05833734362764857</v>
      </c>
      <c r="P542">
        <v>0.03240303947568185</v>
      </c>
      <c r="Q542">
        <v>0.008585504481836566</v>
      </c>
    </row>
    <row r="543" spans="1:17">
      <c r="B543" t="s">
        <v>44</v>
      </c>
      <c r="C543">
        <v>0</v>
      </c>
      <c r="D543">
        <v>0.08356885312681583</v>
      </c>
      <c r="E543">
        <v>5.811985621491926</v>
      </c>
      <c r="F543">
        <v>0.4362065389104761</v>
      </c>
      <c r="G543">
        <v>0.4354253103936536</v>
      </c>
      <c r="H543">
        <v>0.4343036396552818</v>
      </c>
      <c r="I543">
        <v>0.432985620955652</v>
      </c>
      <c r="J543">
        <v>0.4315853171818324</v>
      </c>
      <c r="K543">
        <v>0.430194992232617</v>
      </c>
      <c r="L543">
        <v>0.4288908270110221</v>
      </c>
      <c r="M543">
        <v>0.4277378515413564</v>
      </c>
      <c r="N543">
        <v>0.7763773255215212</v>
      </c>
      <c r="O543">
        <v>0.7909099639396949</v>
      </c>
      <c r="P543">
        <v>0.8056917911983259</v>
      </c>
      <c r="Q543">
        <v>0.8212860683742591</v>
      </c>
    </row>
    <row r="544" spans="1:17">
      <c r="B544" t="s">
        <v>45</v>
      </c>
      <c r="C544">
        <v>0</v>
      </c>
      <c r="D544">
        <v>1</v>
      </c>
      <c r="E544">
        <v>0.5061980612302929</v>
      </c>
      <c r="F544">
        <v>0.4798550648612393</v>
      </c>
      <c r="G544">
        <v>0.4519224852505209</v>
      </c>
      <c r="H544">
        <v>0.422676239453421</v>
      </c>
      <c r="I544">
        <v>0.392328955319892</v>
      </c>
      <c r="J544">
        <v>0.3610451212914191</v>
      </c>
      <c r="K544">
        <v>0.3289513564382655</v>
      </c>
      <c r="L544">
        <v>0.2961449384939022</v>
      </c>
      <c r="M544">
        <v>0.2626994889182985</v>
      </c>
      <c r="N544">
        <v>0.2024652953467845</v>
      </c>
      <c r="O544">
        <v>0.138494378876469</v>
      </c>
      <c r="P544">
        <v>0.07096798112110055</v>
      </c>
      <c r="Q544">
        <v>3.877949156301494e-17</v>
      </c>
    </row>
    <row r="547" spans="1:17">
      <c r="A547" t="s">
        <v>289</v>
      </c>
      <c r="B547" t="s">
        <v>280</v>
      </c>
      <c r="C547">
        <v>16.66288974228165</v>
      </c>
    </row>
    <row r="548" spans="1:17">
      <c r="B548" t="s">
        <v>281</v>
      </c>
      <c r="C548">
        <v>21.13251605323457</v>
      </c>
    </row>
    <row r="549" spans="1:17">
      <c r="B549" t="s">
        <v>282</v>
      </c>
      <c r="C549">
        <v>11.45165116794885</v>
      </c>
    </row>
    <row r="550" spans="1:17">
      <c r="B550" t="s">
        <v>283</v>
      </c>
      <c r="C550">
        <v>7.979572511247654</v>
      </c>
    </row>
    <row r="551" spans="1:17">
      <c r="B551" t="s">
        <v>284</v>
      </c>
      <c r="C551">
        <v>1931.074119879458</v>
      </c>
    </row>
    <row r="552" spans="1:17">
      <c r="B552" t="s">
        <v>285</v>
      </c>
      <c r="C552">
        <v>638.6188135224306</v>
      </c>
    </row>
    <row r="553" spans="1:17">
      <c r="B553" t="s">
        <v>286</v>
      </c>
      <c r="C553">
        <v>0.3307065259423054</v>
      </c>
    </row>
    <row r="554" spans="1:17">
      <c r="B554" t="s">
        <v>41</v>
      </c>
      <c r="C554" t="s">
        <v>47</v>
      </c>
      <c r="D554" t="s">
        <v>70</v>
      </c>
      <c r="E554" t="s">
        <v>69</v>
      </c>
      <c r="F554" t="s">
        <v>68</v>
      </c>
      <c r="G554" t="s">
        <v>67</v>
      </c>
      <c r="H554" t="s">
        <v>66</v>
      </c>
      <c r="I554" t="s">
        <v>65</v>
      </c>
      <c r="J554" t="s">
        <v>64</v>
      </c>
      <c r="K554" t="s">
        <v>63</v>
      </c>
      <c r="L554" t="s">
        <v>62</v>
      </c>
      <c r="M554" t="s">
        <v>61</v>
      </c>
      <c r="N554" t="s">
        <v>60</v>
      </c>
      <c r="O554" t="s">
        <v>59</v>
      </c>
      <c r="P554" t="s">
        <v>58</v>
      </c>
      <c r="Q554" t="s">
        <v>288</v>
      </c>
    </row>
    <row r="555" spans="1:17">
      <c r="B555" t="s">
        <v>42</v>
      </c>
      <c r="C555">
        <v>0</v>
      </c>
      <c r="D555">
        <v>0.5979771974816583</v>
      </c>
      <c r="E555">
        <v>1.127672919957653</v>
      </c>
      <c r="F555">
        <v>1.585722379606332</v>
      </c>
      <c r="G555">
        <v>1.967567046335417</v>
      </c>
      <c r="H555">
        <v>2.261106793283909</v>
      </c>
      <c r="I555">
        <v>2.533282120190022</v>
      </c>
      <c r="J555">
        <v>2.781675092527451</v>
      </c>
      <c r="K555">
        <v>3.003321108573413</v>
      </c>
      <c r="L555">
        <v>3.194576550098785</v>
      </c>
      <c r="M555">
        <v>3.350925539654362</v>
      </c>
      <c r="N555">
        <v>3.466745034020303</v>
      </c>
      <c r="O555">
        <v>3.534964250232252</v>
      </c>
      <c r="P555">
        <v>6.727224662867433</v>
      </c>
      <c r="Q555">
        <v>-8.881784197001252e-16</v>
      </c>
    </row>
    <row r="556" spans="1:17">
      <c r="B556" t="s">
        <v>43</v>
      </c>
      <c r="C556">
        <v>0</v>
      </c>
      <c r="D556">
        <v>0.6065627019634949</v>
      </c>
      <c r="E556">
        <v>0.5758949906817689</v>
      </c>
      <c r="F556">
        <v>0.5449257022606163</v>
      </c>
      <c r="G556">
        <v>0.5128813119489367</v>
      </c>
      <c r="H556">
        <v>0.3609823894404932</v>
      </c>
      <c r="I556">
        <v>0.3553692524569321</v>
      </c>
      <c r="J556">
        <v>0.3491580204879879</v>
      </c>
      <c r="K556">
        <v>0.3421853578203662</v>
      </c>
      <c r="L556">
        <v>0.3342563084740352</v>
      </c>
      <c r="M556">
        <v>0.3251334057929566</v>
      </c>
      <c r="N556">
        <v>0.3145244115297383</v>
      </c>
      <c r="O556">
        <v>0.3020640571243028</v>
      </c>
      <c r="P556">
        <v>3.467952285266809</v>
      </c>
      <c r="Q556">
        <v>0.08356885312681583</v>
      </c>
    </row>
    <row r="557" spans="1:17">
      <c r="B557" t="s">
        <v>44</v>
      </c>
      <c r="C557">
        <v>0</v>
      </c>
      <c r="D557">
        <v>0.008585504481836566</v>
      </c>
      <c r="E557">
        <v>0.04619926820577444</v>
      </c>
      <c r="F557">
        <v>0.08687624261193694</v>
      </c>
      <c r="G557">
        <v>0.1310366452198516</v>
      </c>
      <c r="H557">
        <v>0.06744264249200198</v>
      </c>
      <c r="I557">
        <v>0.08319392555081837</v>
      </c>
      <c r="J557">
        <v>0.1007650481505588</v>
      </c>
      <c r="K557">
        <v>0.1205393417744044</v>
      </c>
      <c r="L557">
        <v>0.1430008669486633</v>
      </c>
      <c r="M557">
        <v>0.1687844162373794</v>
      </c>
      <c r="N557">
        <v>0.1987049171637977</v>
      </c>
      <c r="O557">
        <v>0.2338448409123539</v>
      </c>
      <c r="P557">
        <v>0.2756918726316283</v>
      </c>
      <c r="Q557">
        <v>6.810793515994249</v>
      </c>
    </row>
    <row r="558" spans="1:17">
      <c r="B558" t="s">
        <v>45</v>
      </c>
      <c r="C558">
        <v>0</v>
      </c>
      <c r="D558">
        <v>0.05221755262291703</v>
      </c>
      <c r="E558">
        <v>0.09847251749283197</v>
      </c>
      <c r="F558">
        <v>0.138471069049369</v>
      </c>
      <c r="G558">
        <v>0.1718151397976818</v>
      </c>
      <c r="H558">
        <v>0.1974481024721</v>
      </c>
      <c r="I558">
        <v>0.2212154459681964</v>
      </c>
      <c r="J558">
        <v>0.2429060274131358</v>
      </c>
      <c r="K558">
        <v>0.2622609669581256</v>
      </c>
      <c r="L558">
        <v>0.2789620905533554</v>
      </c>
      <c r="M558">
        <v>0.2926150552885344</v>
      </c>
      <c r="N558">
        <v>0.3027288364950472</v>
      </c>
      <c r="O558">
        <v>0.3086859875828206</v>
      </c>
      <c r="P558">
        <v>0.5874458245546064</v>
      </c>
      <c r="Q558">
        <v>-7.755898312602988e-17</v>
      </c>
    </row>
    <row r="561" spans="1:16">
      <c r="A561" t="s">
        <v>290</v>
      </c>
      <c r="B561" t="s">
        <v>291</v>
      </c>
      <c r="C561">
        <v>13.81953868875541</v>
      </c>
    </row>
    <row r="562" spans="1:16">
      <c r="B562" t="s">
        <v>292</v>
      </c>
      <c r="C562">
        <v>22.89546712262912</v>
      </c>
    </row>
    <row r="563" spans="1:16">
      <c r="B563" t="s">
        <v>293</v>
      </c>
      <c r="C563">
        <v>6.958154236943357</v>
      </c>
    </row>
    <row r="564" spans="1:16">
      <c r="B564" t="s">
        <v>294</v>
      </c>
      <c r="C564">
        <v>4.51487400707902</v>
      </c>
    </row>
    <row r="565" spans="1:16">
      <c r="B565" t="s">
        <v>295</v>
      </c>
      <c r="C565">
        <v>719.2654429646507</v>
      </c>
    </row>
    <row r="566" spans="1:16">
      <c r="B566" t="s">
        <v>296</v>
      </c>
      <c r="C566">
        <v>228.385946148859</v>
      </c>
    </row>
    <row r="567" spans="1:16">
      <c r="B567" t="s">
        <v>297</v>
      </c>
      <c r="C567">
        <v>0.3175266494209751</v>
      </c>
    </row>
    <row r="568" spans="1:16">
      <c r="B568" t="s">
        <v>41</v>
      </c>
      <c r="C568" t="s">
        <v>47</v>
      </c>
      <c r="D568" t="s">
        <v>299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  <c r="O568" t="s">
        <v>69</v>
      </c>
      <c r="P568" t="s">
        <v>70</v>
      </c>
    </row>
    <row r="569" spans="1:16">
      <c r="B569" t="s">
        <v>42</v>
      </c>
      <c r="C569">
        <v>0</v>
      </c>
      <c r="D569">
        <v>6.958154236943357</v>
      </c>
      <c r="E569">
        <v>3.333279859517883</v>
      </c>
      <c r="F569">
        <v>3.183742295485902</v>
      </c>
      <c r="G569">
        <v>3.01508747013105</v>
      </c>
      <c r="H569">
        <v>2.830057003846545</v>
      </c>
      <c r="I569">
        <v>2.630823175989291</v>
      </c>
      <c r="J569">
        <v>2.419109301114973</v>
      </c>
      <c r="K569">
        <v>2.196289905353831</v>
      </c>
      <c r="L569">
        <v>1.96345815671796</v>
      </c>
      <c r="M569">
        <v>1.540023456532576</v>
      </c>
      <c r="N569">
        <v>1.069981944304804</v>
      </c>
      <c r="O569">
        <v>0.5560065631633986</v>
      </c>
      <c r="P569">
        <v>-3.33066907387547e-16</v>
      </c>
    </row>
    <row r="570" spans="1:16">
      <c r="B570" t="s">
        <v>43</v>
      </c>
      <c r="C570">
        <v>0</v>
      </c>
      <c r="D570">
        <v>6.981398483331554</v>
      </c>
      <c r="E570">
        <v>0.1345357337735307</v>
      </c>
      <c r="F570">
        <v>0.1155511524707461</v>
      </c>
      <c r="G570">
        <v>0.09938583481480329</v>
      </c>
      <c r="H570">
        <v>0.08545910916384951</v>
      </c>
      <c r="I570">
        <v>0.07333376269175299</v>
      </c>
      <c r="J570">
        <v>0.06266839246812399</v>
      </c>
      <c r="K570">
        <v>0.05320317264223612</v>
      </c>
      <c r="L570">
        <v>0.04473222984632111</v>
      </c>
      <c r="M570">
        <v>0.086596352357835</v>
      </c>
      <c r="N570">
        <v>0.05833734362764856</v>
      </c>
      <c r="O570">
        <v>0.03240303947568185</v>
      </c>
      <c r="P570">
        <v>0.008585504481836566</v>
      </c>
    </row>
    <row r="571" spans="1:16">
      <c r="B571" t="s">
        <v>44</v>
      </c>
      <c r="C571">
        <v>0</v>
      </c>
      <c r="D571">
        <v>0.02324424638819736</v>
      </c>
      <c r="E571">
        <v>3.759410111199005</v>
      </c>
      <c r="F571">
        <v>0.2650887165027273</v>
      </c>
      <c r="G571">
        <v>0.2680406601696548</v>
      </c>
      <c r="H571">
        <v>0.2704895754483548</v>
      </c>
      <c r="I571">
        <v>0.2725675905490065</v>
      </c>
      <c r="J571">
        <v>0.2743822673424426</v>
      </c>
      <c r="K571">
        <v>0.2760225684033779</v>
      </c>
      <c r="L571">
        <v>0.2775639784821922</v>
      </c>
      <c r="M571">
        <v>0.510031052543219</v>
      </c>
      <c r="N571">
        <v>0.5283788558554203</v>
      </c>
      <c r="O571">
        <v>0.5463784206170872</v>
      </c>
      <c r="P571">
        <v>0.5645920676452355</v>
      </c>
    </row>
    <row r="572" spans="1:16">
      <c r="B572" t="s">
        <v>45</v>
      </c>
      <c r="C572">
        <v>0</v>
      </c>
      <c r="D572">
        <v>1</v>
      </c>
      <c r="E572">
        <v>0.4790465612015748</v>
      </c>
      <c r="F572">
        <v>0.4575555796941469</v>
      </c>
      <c r="G572">
        <v>0.4333171366226493</v>
      </c>
      <c r="H572">
        <v>0.4067252474543822</v>
      </c>
      <c r="I572">
        <v>0.3780921040843418</v>
      </c>
      <c r="J572">
        <v>0.3476653748591899</v>
      </c>
      <c r="K572">
        <v>0.3156426015527126</v>
      </c>
      <c r="L572">
        <v>0.2821808901983302</v>
      </c>
      <c r="M572">
        <v>0.2213264328571554</v>
      </c>
      <c r="N572">
        <v>0.1537738181519293</v>
      </c>
      <c r="O572">
        <v>0.07990719150940327</v>
      </c>
      <c r="P572">
        <v>-4.786713488171537e-17</v>
      </c>
    </row>
    <row r="575" spans="1:16">
      <c r="A575" t="s">
        <v>300</v>
      </c>
      <c r="B575" t="s">
        <v>291</v>
      </c>
      <c r="C575">
        <v>13.81953868875541</v>
      </c>
    </row>
    <row r="576" spans="1:16">
      <c r="B576" t="s">
        <v>292</v>
      </c>
      <c r="C576">
        <v>22.89546712262912</v>
      </c>
    </row>
    <row r="577" spans="1:16">
      <c r="B577" t="s">
        <v>293</v>
      </c>
      <c r="C577">
        <v>6.958154236943357</v>
      </c>
    </row>
    <row r="578" spans="1:16">
      <c r="B578" t="s">
        <v>294</v>
      </c>
      <c r="C578">
        <v>4.51487400707902</v>
      </c>
    </row>
    <row r="579" spans="1:16">
      <c r="B579" t="s">
        <v>295</v>
      </c>
      <c r="C579">
        <v>719.2654429646507</v>
      </c>
    </row>
    <row r="580" spans="1:16">
      <c r="B580" t="s">
        <v>296</v>
      </c>
      <c r="C580">
        <v>228.385946148859</v>
      </c>
    </row>
    <row r="581" spans="1:16">
      <c r="B581" t="s">
        <v>297</v>
      </c>
      <c r="C581">
        <v>0.3175266494209751</v>
      </c>
    </row>
    <row r="582" spans="1:16">
      <c r="B582" t="s">
        <v>41</v>
      </c>
      <c r="C582" t="s">
        <v>47</v>
      </c>
      <c r="D582" t="s">
        <v>70</v>
      </c>
      <c r="E582" t="s">
        <v>69</v>
      </c>
      <c r="F582" t="s">
        <v>68</v>
      </c>
      <c r="G582" t="s">
        <v>67</v>
      </c>
      <c r="H582" t="s">
        <v>66</v>
      </c>
      <c r="I582" t="s">
        <v>65</v>
      </c>
      <c r="J582" t="s">
        <v>64</v>
      </c>
      <c r="K582" t="s">
        <v>63</v>
      </c>
      <c r="L582" t="s">
        <v>62</v>
      </c>
      <c r="M582" t="s">
        <v>61</v>
      </c>
      <c r="N582" t="s">
        <v>60</v>
      </c>
      <c r="O582" t="s">
        <v>59</v>
      </c>
      <c r="P582" t="s">
        <v>299</v>
      </c>
    </row>
    <row r="583" spans="1:16">
      <c r="B583" t="s">
        <v>42</v>
      </c>
      <c r="C583">
        <v>0</v>
      </c>
      <c r="D583">
        <v>0.4562248999631633</v>
      </c>
      <c r="E583">
        <v>0.8424550965660569</v>
      </c>
      <c r="F583">
        <v>1.154927233746615</v>
      </c>
      <c r="G583">
        <v>1.388680409498654</v>
      </c>
      <c r="H583">
        <v>1.572814069845145</v>
      </c>
      <c r="I583">
        <v>1.733294937381717</v>
      </c>
      <c r="J583">
        <v>1.867530253487391</v>
      </c>
      <c r="K583">
        <v>1.972371820801754</v>
      </c>
      <c r="L583">
        <v>2.043982131874014</v>
      </c>
      <c r="M583">
        <v>2.077639454477737</v>
      </c>
      <c r="N583">
        <v>2.067501064157737</v>
      </c>
      <c r="O583">
        <v>4.10994547319509</v>
      </c>
      <c r="P583">
        <v>0</v>
      </c>
    </row>
    <row r="584" spans="1:16">
      <c r="B584" t="s">
        <v>43</v>
      </c>
      <c r="C584">
        <v>0</v>
      </c>
      <c r="D584">
        <v>0.4648104044449999</v>
      </c>
      <c r="E584">
        <v>0.432429464808668</v>
      </c>
      <c r="F584">
        <v>0.3993483797924947</v>
      </c>
      <c r="G584">
        <v>0.3647898209718914</v>
      </c>
      <c r="H584">
        <v>0.251576302838493</v>
      </c>
      <c r="I584">
        <v>0.2436747930873895</v>
      </c>
      <c r="J584">
        <v>0.2350003642562333</v>
      </c>
      <c r="K584">
        <v>0.2253809090887677</v>
      </c>
      <c r="L584">
        <v>0.214611178020923</v>
      </c>
      <c r="M584">
        <v>0.2024417388411026</v>
      </c>
      <c r="N584">
        <v>0.1885665268437979</v>
      </c>
      <c r="O584">
        <v>2.276289249949707</v>
      </c>
      <c r="P584">
        <v>0.02324424638819736</v>
      </c>
    </row>
    <row r="585" spans="1:16">
      <c r="B585" t="s">
        <v>44</v>
      </c>
      <c r="C585">
        <v>0</v>
      </c>
      <c r="D585">
        <v>0.008585504481836566</v>
      </c>
      <c r="E585">
        <v>0.04619926820577444</v>
      </c>
      <c r="F585">
        <v>0.08687624261193694</v>
      </c>
      <c r="G585">
        <v>0.1310366452198516</v>
      </c>
      <c r="H585">
        <v>0.06744264249200198</v>
      </c>
      <c r="I585">
        <v>0.08319392555081837</v>
      </c>
      <c r="J585">
        <v>0.1007650481505588</v>
      </c>
      <c r="K585">
        <v>0.1205393417744044</v>
      </c>
      <c r="L585">
        <v>0.1430008669486633</v>
      </c>
      <c r="M585">
        <v>0.1687844162373794</v>
      </c>
      <c r="N585">
        <v>0.1987049171637977</v>
      </c>
      <c r="O585">
        <v>0.2338448409123539</v>
      </c>
      <c r="P585">
        <v>4.133189719583287</v>
      </c>
    </row>
    <row r="586" spans="1:16">
      <c r="B586" t="s">
        <v>45</v>
      </c>
      <c r="C586">
        <v>0</v>
      </c>
      <c r="D586">
        <v>0.0655669426729434</v>
      </c>
      <c r="E586">
        <v>0.1210745073877722</v>
      </c>
      <c r="F586">
        <v>0.1659818386339711</v>
      </c>
      <c r="G586">
        <v>0.1995759740601391</v>
      </c>
      <c r="H586">
        <v>0.2260389776206033</v>
      </c>
      <c r="I586">
        <v>0.249102689931624</v>
      </c>
      <c r="J586">
        <v>0.26839448938513</v>
      </c>
      <c r="K586">
        <v>0.2834619287870509</v>
      </c>
      <c r="L586">
        <v>0.2937534958655808</v>
      </c>
      <c r="M586">
        <v>0.2985906008588884</v>
      </c>
      <c r="N586">
        <v>0.29713354917898</v>
      </c>
      <c r="O586">
        <v>0.5906660492482192</v>
      </c>
      <c r="P586">
        <v>0</v>
      </c>
    </row>
    <row r="589" spans="1:16">
      <c r="A589" t="s">
        <v>301</v>
      </c>
      <c r="B589" t="s">
        <v>302</v>
      </c>
      <c r="C589">
        <v>16.98082728861019</v>
      </c>
    </row>
    <row r="590" spans="1:16">
      <c r="B590" t="s">
        <v>303</v>
      </c>
      <c r="C590">
        <v>20.91716631587463</v>
      </c>
    </row>
    <row r="591" spans="1:16">
      <c r="B591" t="s">
        <v>304</v>
      </c>
      <c r="C591">
        <v>11.23905534879633</v>
      </c>
    </row>
    <row r="592" spans="1:16">
      <c r="B592" t="s">
        <v>305</v>
      </c>
      <c r="C592">
        <v>7.858349724407853</v>
      </c>
    </row>
    <row r="593" spans="1:16">
      <c r="B593" t="s">
        <v>306</v>
      </c>
      <c r="C593">
        <v>1847.413071165597</v>
      </c>
    </row>
    <row r="594" spans="1:16">
      <c r="B594" t="s">
        <v>307</v>
      </c>
      <c r="C594">
        <v>599.1440612430895</v>
      </c>
    </row>
    <row r="595" spans="1:16">
      <c r="B595" t="s">
        <v>308</v>
      </c>
      <c r="C595">
        <v>0.3243151575543788</v>
      </c>
    </row>
    <row r="596" spans="1:16">
      <c r="B596" t="s">
        <v>41</v>
      </c>
      <c r="C596" t="s">
        <v>47</v>
      </c>
      <c r="D596" t="s">
        <v>310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  <c r="O596" t="s">
        <v>69</v>
      </c>
      <c r="P596" t="s">
        <v>70</v>
      </c>
    </row>
    <row r="597" spans="1:16">
      <c r="B597" t="s">
        <v>42</v>
      </c>
      <c r="C597">
        <v>0</v>
      </c>
      <c r="D597">
        <v>11.23905534879633</v>
      </c>
      <c r="E597">
        <v>5.334349435617469</v>
      </c>
      <c r="F597">
        <v>5.027143712411899</v>
      </c>
      <c r="G597">
        <v>4.70459137557457</v>
      </c>
      <c r="H597">
        <v>4.369150173799317</v>
      </c>
      <c r="I597">
        <v>4.022725236495427</v>
      </c>
      <c r="J597">
        <v>3.666786888487722</v>
      </c>
      <c r="K597">
        <v>3.302468497236667</v>
      </c>
      <c r="L597">
        <v>2.93063174926185</v>
      </c>
      <c r="M597">
        <v>2.260659733729385</v>
      </c>
      <c r="N597">
        <v>1.547612325986552</v>
      </c>
      <c r="O597">
        <v>0.7936094742076676</v>
      </c>
      <c r="P597">
        <v>3.33066907387547e-15</v>
      </c>
    </row>
    <row r="598" spans="1:16">
      <c r="B598" t="s">
        <v>43</v>
      </c>
      <c r="C598">
        <v>0</v>
      </c>
      <c r="D598">
        <v>11.32012983873684</v>
      </c>
      <c r="E598">
        <v>0.1345357337735307</v>
      </c>
      <c r="F598">
        <v>0.1155511524707461</v>
      </c>
      <c r="G598">
        <v>0.0993858348148033</v>
      </c>
      <c r="H598">
        <v>0.08545910916384949</v>
      </c>
      <c r="I598">
        <v>0.07333376269175299</v>
      </c>
      <c r="J598">
        <v>0.06266839246812402</v>
      </c>
      <c r="K598">
        <v>0.05320317264223613</v>
      </c>
      <c r="L598">
        <v>0.04473222984632112</v>
      </c>
      <c r="M598">
        <v>0.086596352357835</v>
      </c>
      <c r="N598">
        <v>0.05833734362764856</v>
      </c>
      <c r="O598">
        <v>0.03240303947568185</v>
      </c>
      <c r="P598">
        <v>0.008585504481836568</v>
      </c>
    </row>
    <row r="599" spans="1:16">
      <c r="B599" t="s">
        <v>44</v>
      </c>
      <c r="C599">
        <v>0</v>
      </c>
      <c r="D599">
        <v>0.08107448994051099</v>
      </c>
      <c r="E599">
        <v>6.039241646952387</v>
      </c>
      <c r="F599">
        <v>0.4227568756763156</v>
      </c>
      <c r="G599">
        <v>0.421938171652132</v>
      </c>
      <c r="H599">
        <v>0.4209003109391034</v>
      </c>
      <c r="I599">
        <v>0.4197586999956426</v>
      </c>
      <c r="J599">
        <v>0.4186067404758296</v>
      </c>
      <c r="K599">
        <v>0.4175215638932908</v>
      </c>
      <c r="L599">
        <v>0.4165689778211384</v>
      </c>
      <c r="M599">
        <v>0.7565683678903</v>
      </c>
      <c r="N599">
        <v>0.7713847513704819</v>
      </c>
      <c r="O599">
        <v>0.7864058912545657</v>
      </c>
      <c r="P599">
        <v>0.8021949786895008</v>
      </c>
    </row>
    <row r="600" spans="1:16">
      <c r="B600" t="s">
        <v>45</v>
      </c>
      <c r="C600">
        <v>0</v>
      </c>
      <c r="D600">
        <v>1</v>
      </c>
      <c r="E600">
        <v>0.4746261380578363</v>
      </c>
      <c r="F600">
        <v>0.4472923707907794</v>
      </c>
      <c r="G600">
        <v>0.4185931316797386</v>
      </c>
      <c r="H600">
        <v>0.3887471000191525</v>
      </c>
      <c r="I600">
        <v>0.3579237855542949</v>
      </c>
      <c r="J600">
        <v>0.3262540110971537</v>
      </c>
      <c r="K600">
        <v>0.29383861852681</v>
      </c>
      <c r="L600">
        <v>0.2607542767885482</v>
      </c>
      <c r="M600">
        <v>0.2011432156503701</v>
      </c>
      <c r="N600">
        <v>0.1376995021340736</v>
      </c>
      <c r="O600">
        <v>0.07061175958108092</v>
      </c>
      <c r="P600">
        <v>2.963477775053556e-16</v>
      </c>
    </row>
    <row r="603" spans="1:16">
      <c r="A603" t="s">
        <v>311</v>
      </c>
      <c r="B603" t="s">
        <v>302</v>
      </c>
      <c r="C603">
        <v>16.98082728861019</v>
      </c>
    </row>
    <row r="604" spans="1:16">
      <c r="B604" t="s">
        <v>303</v>
      </c>
      <c r="C604">
        <v>20.91716631587463</v>
      </c>
    </row>
    <row r="605" spans="1:16">
      <c r="B605" t="s">
        <v>304</v>
      </c>
      <c r="C605">
        <v>11.23905534879633</v>
      </c>
    </row>
    <row r="606" spans="1:16">
      <c r="B606" t="s">
        <v>305</v>
      </c>
      <c r="C606">
        <v>7.858349724407853</v>
      </c>
    </row>
    <row r="607" spans="1:16">
      <c r="B607" t="s">
        <v>306</v>
      </c>
      <c r="C607">
        <v>1847.413071165597</v>
      </c>
    </row>
    <row r="608" spans="1:16">
      <c r="B608" t="s">
        <v>307</v>
      </c>
      <c r="C608">
        <v>599.1440612430895</v>
      </c>
    </row>
    <row r="609" spans="1:16">
      <c r="B609" t="s">
        <v>308</v>
      </c>
      <c r="C609">
        <v>0.3243151575543788</v>
      </c>
    </row>
    <row r="610" spans="1:16">
      <c r="B610" t="s">
        <v>41</v>
      </c>
      <c r="C610" t="s">
        <v>47</v>
      </c>
      <c r="D610" t="s">
        <v>70</v>
      </c>
      <c r="E610" t="s">
        <v>69</v>
      </c>
      <c r="F610" t="s">
        <v>68</v>
      </c>
      <c r="G610" t="s">
        <v>67</v>
      </c>
      <c r="H610" t="s">
        <v>66</v>
      </c>
      <c r="I610" t="s">
        <v>65</v>
      </c>
      <c r="J610" t="s">
        <v>64</v>
      </c>
      <c r="K610" t="s">
        <v>63</v>
      </c>
      <c r="L610" t="s">
        <v>62</v>
      </c>
      <c r="M610" t="s">
        <v>61</v>
      </c>
      <c r="N610" t="s">
        <v>60</v>
      </c>
      <c r="O610" t="s">
        <v>59</v>
      </c>
      <c r="P610" t="s">
        <v>310</v>
      </c>
    </row>
    <row r="611" spans="1:16">
      <c r="B611" t="s">
        <v>42</v>
      </c>
      <c r="C611">
        <v>0</v>
      </c>
      <c r="D611">
        <v>0.5721728792108546</v>
      </c>
      <c r="E611">
        <v>1.075752410589243</v>
      </c>
      <c r="F611">
        <v>1.507301251710109</v>
      </c>
      <c r="G611">
        <v>1.862187625464288</v>
      </c>
      <c r="H611">
        <v>2.135811296773351</v>
      </c>
      <c r="I611">
        <v>2.387653977019675</v>
      </c>
      <c r="J611">
        <v>2.615265907031714</v>
      </c>
      <c r="K611">
        <v>2.815649063686471</v>
      </c>
      <c r="L611">
        <v>2.985124533530177</v>
      </c>
      <c r="M611">
        <v>3.119138965702034</v>
      </c>
      <c r="N611">
        <v>3.212029326628503</v>
      </c>
      <c r="O611">
        <v>6.603128002651811</v>
      </c>
      <c r="P611">
        <v>-8.881784197001252e-16</v>
      </c>
    </row>
    <row r="612" spans="1:16">
      <c r="B612" t="s">
        <v>43</v>
      </c>
      <c r="C612">
        <v>0</v>
      </c>
      <c r="D612">
        <v>0.5807583836926912</v>
      </c>
      <c r="E612">
        <v>0.549778799584163</v>
      </c>
      <c r="F612">
        <v>0.5184250837328024</v>
      </c>
      <c r="G612">
        <v>0.4859230189740316</v>
      </c>
      <c r="H612">
        <v>0.3410663138010648</v>
      </c>
      <c r="I612">
        <v>0.3350366057971419</v>
      </c>
      <c r="J612">
        <v>0.3283769781625975</v>
      </c>
      <c r="K612">
        <v>0.3209224984291619</v>
      </c>
      <c r="L612">
        <v>0.3124763367923691</v>
      </c>
      <c r="M612">
        <v>0.3027988484092359</v>
      </c>
      <c r="N612">
        <v>0.2915952780902671</v>
      </c>
      <c r="O612">
        <v>3.624943516935662</v>
      </c>
      <c r="P612">
        <v>0.08107448994051099</v>
      </c>
    </row>
    <row r="613" spans="1:16">
      <c r="B613" t="s">
        <v>44</v>
      </c>
      <c r="C613">
        <v>0</v>
      </c>
      <c r="D613">
        <v>0.008585504481836568</v>
      </c>
      <c r="E613">
        <v>0.04619926820577444</v>
      </c>
      <c r="F613">
        <v>0.08687624261193694</v>
      </c>
      <c r="G613">
        <v>0.1310366452198516</v>
      </c>
      <c r="H613">
        <v>0.06744264249200196</v>
      </c>
      <c r="I613">
        <v>0.08319392555081837</v>
      </c>
      <c r="J613">
        <v>0.1007650481505588</v>
      </c>
      <c r="K613">
        <v>0.1205393417744044</v>
      </c>
      <c r="L613">
        <v>0.1430008669486633</v>
      </c>
      <c r="M613">
        <v>0.1687844162373794</v>
      </c>
      <c r="N613">
        <v>0.1987049171637977</v>
      </c>
      <c r="O613">
        <v>0.2338448409123539</v>
      </c>
      <c r="P613">
        <v>6.684202492592323</v>
      </c>
    </row>
    <row r="614" spans="1:16">
      <c r="B614" t="s">
        <v>45</v>
      </c>
      <c r="C614">
        <v>0</v>
      </c>
      <c r="D614">
        <v>0.05090933903730022</v>
      </c>
      <c r="E614">
        <v>0.0957155541283506</v>
      </c>
      <c r="F614">
        <v>0.1341128061862901</v>
      </c>
      <c r="G614">
        <v>0.1656889807615125</v>
      </c>
      <c r="H614">
        <v>0.1900347698707695</v>
      </c>
      <c r="I614">
        <v>0.2124425855127928</v>
      </c>
      <c r="J614">
        <v>0.2326944592644792</v>
      </c>
      <c r="K614">
        <v>0.2505236406712794</v>
      </c>
      <c r="L614">
        <v>0.265602796755501</v>
      </c>
      <c r="M614">
        <v>0.2775267910782276</v>
      </c>
      <c r="N614">
        <v>0.2857917526825334</v>
      </c>
      <c r="O614">
        <v>0.587516281193418</v>
      </c>
      <c r="P614">
        <v>-7.902607400142814e-17</v>
      </c>
    </row>
    <row r="617" spans="1:16">
      <c r="A617" t="s">
        <v>312</v>
      </c>
      <c r="B617" t="s">
        <v>313</v>
      </c>
      <c r="C617">
        <v>14.20438338773058</v>
      </c>
    </row>
    <row r="618" spans="1:16">
      <c r="B618" t="s">
        <v>314</v>
      </c>
      <c r="C618">
        <v>22.65726516732666</v>
      </c>
    </row>
    <row r="619" spans="1:16">
      <c r="B619" t="s">
        <v>315</v>
      </c>
      <c r="C619">
        <v>6.770011743370763</v>
      </c>
    </row>
    <row r="620" spans="1:16">
      <c r="B620" t="s">
        <v>316</v>
      </c>
      <c r="C620">
        <v>4.413544984847888</v>
      </c>
    </row>
    <row r="621" spans="1:16">
      <c r="B621" t="s">
        <v>317</v>
      </c>
      <c r="C621">
        <v>676.9934500896275</v>
      </c>
    </row>
    <row r="622" spans="1:16">
      <c r="B622" t="s">
        <v>318</v>
      </c>
      <c r="C622">
        <v>208.1141394539596</v>
      </c>
    </row>
    <row r="623" spans="1:16">
      <c r="B623" t="s">
        <v>319</v>
      </c>
      <c r="C623">
        <v>0.3074093839850404</v>
      </c>
    </row>
    <row r="624" spans="1:16">
      <c r="B624" t="s">
        <v>41</v>
      </c>
      <c r="C624" t="s">
        <v>47</v>
      </c>
      <c r="D624" t="s">
        <v>321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  <c r="N624" t="s">
        <v>69</v>
      </c>
      <c r="O624" t="s">
        <v>70</v>
      </c>
    </row>
    <row r="625" spans="1:15">
      <c r="B625" t="s">
        <v>42</v>
      </c>
      <c r="C625">
        <v>0</v>
      </c>
      <c r="D625">
        <v>6.770011743370763</v>
      </c>
      <c r="E625">
        <v>3.030340290754793</v>
      </c>
      <c r="F625">
        <v>2.874492326980806</v>
      </c>
      <c r="G625">
        <v>2.701978563865509</v>
      </c>
      <c r="H625">
        <v>2.514993512135033</v>
      </c>
      <c r="I625">
        <v>2.315281539346069</v>
      </c>
      <c r="J625">
        <v>2.104237240086582</v>
      </c>
      <c r="K625">
        <v>1.882973045522466</v>
      </c>
      <c r="L625">
        <v>1.480054396842746</v>
      </c>
      <c r="M625">
        <v>1.030235062590541</v>
      </c>
      <c r="N625">
        <v>0.5362340043764378</v>
      </c>
      <c r="O625">
        <v>6.661338147750939e-16</v>
      </c>
    </row>
    <row r="626" spans="1:15">
      <c r="B626" t="s">
        <v>43</v>
      </c>
      <c r="C626">
        <v>0</v>
      </c>
      <c r="D626">
        <v>6.792424911717364</v>
      </c>
      <c r="E626">
        <v>0.1155511524707461</v>
      </c>
      <c r="F626">
        <v>0.0993858348148033</v>
      </c>
      <c r="G626">
        <v>0.08545910916384949</v>
      </c>
      <c r="H626">
        <v>0.07333376269175297</v>
      </c>
      <c r="I626">
        <v>0.062668392468124</v>
      </c>
      <c r="J626">
        <v>0.05320317264223613</v>
      </c>
      <c r="K626">
        <v>0.04473222984632112</v>
      </c>
      <c r="L626">
        <v>0.086596352357835</v>
      </c>
      <c r="M626">
        <v>0.05833734362764856</v>
      </c>
      <c r="N626">
        <v>0.03240303947568185</v>
      </c>
      <c r="O626">
        <v>0.008585504481836568</v>
      </c>
    </row>
    <row r="627" spans="1:15">
      <c r="B627" t="s">
        <v>44</v>
      </c>
      <c r="C627">
        <v>0</v>
      </c>
      <c r="D627">
        <v>0.02241316834660195</v>
      </c>
      <c r="E627">
        <v>3.855222605086716</v>
      </c>
      <c r="F627">
        <v>0.25523379858879</v>
      </c>
      <c r="G627">
        <v>0.257972872279146</v>
      </c>
      <c r="H627">
        <v>0.2603188144222293</v>
      </c>
      <c r="I627">
        <v>0.262380365257088</v>
      </c>
      <c r="J627">
        <v>0.264247471901723</v>
      </c>
      <c r="K627">
        <v>0.2659964244104374</v>
      </c>
      <c r="L627">
        <v>0.4895150010375548</v>
      </c>
      <c r="M627">
        <v>0.5081566778798539</v>
      </c>
      <c r="N627">
        <v>0.5264040976897847</v>
      </c>
      <c r="O627">
        <v>0.5448195088582737</v>
      </c>
    </row>
    <row r="628" spans="1:15">
      <c r="B628" t="s">
        <v>45</v>
      </c>
      <c r="C628">
        <v>0</v>
      </c>
      <c r="D628">
        <v>1</v>
      </c>
      <c r="E628">
        <v>0.447612265033679</v>
      </c>
      <c r="F628">
        <v>0.4245919262688911</v>
      </c>
      <c r="G628">
        <v>0.3991098784298718</v>
      </c>
      <c r="H628">
        <v>0.3714902732034003</v>
      </c>
      <c r="I628">
        <v>0.3419907715246147</v>
      </c>
      <c r="J628">
        <v>0.3108173692825665</v>
      </c>
      <c r="K628">
        <v>0.2781343839419901</v>
      </c>
      <c r="L628">
        <v>0.2186191771811954</v>
      </c>
      <c r="M628">
        <v>0.1521762593099418</v>
      </c>
      <c r="N628">
        <v>0.07920724877641777</v>
      </c>
      <c r="O628">
        <v>9.839477980630924e-17</v>
      </c>
    </row>
    <row r="631" spans="1:15">
      <c r="A631" t="s">
        <v>322</v>
      </c>
      <c r="B631" t="s">
        <v>313</v>
      </c>
      <c r="C631">
        <v>14.20438338773058</v>
      </c>
    </row>
    <row r="632" spans="1:15">
      <c r="B632" t="s">
        <v>314</v>
      </c>
      <c r="C632">
        <v>22.65726516732666</v>
      </c>
    </row>
    <row r="633" spans="1:15">
      <c r="B633" t="s">
        <v>315</v>
      </c>
      <c r="C633">
        <v>6.770011743370763</v>
      </c>
    </row>
    <row r="634" spans="1:15">
      <c r="B634" t="s">
        <v>316</v>
      </c>
      <c r="C634">
        <v>4.413544984847888</v>
      </c>
    </row>
    <row r="635" spans="1:15">
      <c r="B635" t="s">
        <v>317</v>
      </c>
      <c r="C635">
        <v>676.9934500896275</v>
      </c>
    </row>
    <row r="636" spans="1:15">
      <c r="B636" t="s">
        <v>318</v>
      </c>
      <c r="C636">
        <v>208.1141394539596</v>
      </c>
    </row>
    <row r="637" spans="1:15">
      <c r="B637" t="s">
        <v>319</v>
      </c>
      <c r="C637">
        <v>0.3074093839850404</v>
      </c>
    </row>
    <row r="638" spans="1:15">
      <c r="B638" t="s">
        <v>41</v>
      </c>
      <c r="C638" t="s">
        <v>47</v>
      </c>
      <c r="D638" t="s">
        <v>70</v>
      </c>
      <c r="E638" t="s">
        <v>69</v>
      </c>
      <c r="F638" t="s">
        <v>68</v>
      </c>
      <c r="G638" t="s">
        <v>67</v>
      </c>
      <c r="H638" t="s">
        <v>66</v>
      </c>
      <c r="I638" t="s">
        <v>65</v>
      </c>
      <c r="J638" t="s">
        <v>64</v>
      </c>
      <c r="K638" t="s">
        <v>63</v>
      </c>
      <c r="L638" t="s">
        <v>62</v>
      </c>
      <c r="M638" t="s">
        <v>61</v>
      </c>
      <c r="N638" t="s">
        <v>60</v>
      </c>
      <c r="O638" t="s">
        <v>321</v>
      </c>
    </row>
    <row r="639" spans="1:15">
      <c r="B639" t="s">
        <v>42</v>
      </c>
      <c r="C639">
        <v>0</v>
      </c>
      <c r="D639">
        <v>0.4311452958204097</v>
      </c>
      <c r="E639">
        <v>0.7919927744002682</v>
      </c>
      <c r="F639">
        <v>1.078708562769717</v>
      </c>
      <c r="G639">
        <v>1.286260569047732</v>
      </c>
      <c r="H639">
        <v>1.451037496622904</v>
      </c>
      <c r="I639">
        <v>1.591756759762471</v>
      </c>
      <c r="J639">
        <v>1.705794668995192</v>
      </c>
      <c r="K639">
        <v>1.78997054420027</v>
      </c>
      <c r="L639">
        <v>1.840412573968442</v>
      </c>
      <c r="M639">
        <v>1.85236260510223</v>
      </c>
      <c r="N639">
        <v>3.998995801310713</v>
      </c>
      <c r="O639">
        <v>-1.77635683940025e-15</v>
      </c>
    </row>
    <row r="640" spans="1:15">
      <c r="B640" t="s">
        <v>43</v>
      </c>
      <c r="C640">
        <v>0</v>
      </c>
      <c r="D640">
        <v>0.4397308003022463</v>
      </c>
      <c r="E640">
        <v>0.407046746785633</v>
      </c>
      <c r="F640">
        <v>0.3735920309813855</v>
      </c>
      <c r="G640">
        <v>0.3385886514978667</v>
      </c>
      <c r="H640">
        <v>0.2322195700671742</v>
      </c>
      <c r="I640">
        <v>0.2239131886903848</v>
      </c>
      <c r="J640">
        <v>0.2148029573832802</v>
      </c>
      <c r="K640">
        <v>0.2047152169794823</v>
      </c>
      <c r="L640">
        <v>0.1934428967168358</v>
      </c>
      <c r="M640">
        <v>0.1807344473711667</v>
      </c>
      <c r="N640">
        <v>2.345338113372281</v>
      </c>
      <c r="O640">
        <v>0.02241316834660195</v>
      </c>
    </row>
    <row r="641" spans="1:15">
      <c r="B641" t="s">
        <v>44</v>
      </c>
      <c r="C641">
        <v>0</v>
      </c>
      <c r="D641">
        <v>0.008585504481836568</v>
      </c>
      <c r="E641">
        <v>0.04619926820577443</v>
      </c>
      <c r="F641">
        <v>0.08687624261193694</v>
      </c>
      <c r="G641">
        <v>0.1310366452198516</v>
      </c>
      <c r="H641">
        <v>0.06744264249200198</v>
      </c>
      <c r="I641">
        <v>0.08319392555081837</v>
      </c>
      <c r="J641">
        <v>0.1007650481505588</v>
      </c>
      <c r="K641">
        <v>0.1205393417744044</v>
      </c>
      <c r="L641">
        <v>0.1430008669486633</v>
      </c>
      <c r="M641">
        <v>0.1687844162373794</v>
      </c>
      <c r="N641">
        <v>0.1987049171637977</v>
      </c>
      <c r="O641">
        <v>4.021408969657316</v>
      </c>
    </row>
    <row r="642" spans="1:15">
      <c r="B642" t="s">
        <v>45</v>
      </c>
      <c r="C642">
        <v>0</v>
      </c>
      <c r="D642">
        <v>0.06368457133661398</v>
      </c>
      <c r="E642">
        <v>0.1169854358341095</v>
      </c>
      <c r="F642">
        <v>0.1593362912296267</v>
      </c>
      <c r="G642">
        <v>0.1899938460678811</v>
      </c>
      <c r="H642">
        <v>0.2143330841403295</v>
      </c>
      <c r="I642">
        <v>0.235118759036294</v>
      </c>
      <c r="J642">
        <v>0.2519633249773188</v>
      </c>
      <c r="K642">
        <v>0.2643969629673125</v>
      </c>
      <c r="L642">
        <v>0.2718477668477586</v>
      </c>
      <c r="M642">
        <v>0.2736129087096599</v>
      </c>
      <c r="N642">
        <v>0.5906925944739393</v>
      </c>
      <c r="O642">
        <v>-2.623860794834913e-16</v>
      </c>
    </row>
    <row r="645" spans="1:15">
      <c r="A645" t="s">
        <v>323</v>
      </c>
      <c r="B645" t="s">
        <v>324</v>
      </c>
      <c r="C645">
        <v>17.30916116886941</v>
      </c>
    </row>
    <row r="646" spans="1:15">
      <c r="B646" t="s">
        <v>325</v>
      </c>
      <c r="C646">
        <v>20.68329437714595</v>
      </c>
    </row>
    <row r="647" spans="1:15">
      <c r="B647" t="s">
        <v>326</v>
      </c>
      <c r="C647">
        <v>11.02723209413169</v>
      </c>
    </row>
    <row r="648" spans="1:15">
      <c r="B648" t="s">
        <v>327</v>
      </c>
      <c r="C648">
        <v>7.732648691451962</v>
      </c>
    </row>
    <row r="649" spans="1:15">
      <c r="B649" t="s">
        <v>328</v>
      </c>
      <c r="C649">
        <v>1763.658551090018</v>
      </c>
    </row>
    <row r="650" spans="1:15">
      <c r="B650" t="s">
        <v>329</v>
      </c>
      <c r="C650">
        <v>563.4281615342608</v>
      </c>
    </row>
    <row r="651" spans="1:15">
      <c r="B651" t="s">
        <v>330</v>
      </c>
      <c r="C651">
        <v>0.3194655570864539</v>
      </c>
    </row>
    <row r="652" spans="1:15">
      <c r="B652" t="s">
        <v>41</v>
      </c>
      <c r="C652" t="s">
        <v>47</v>
      </c>
      <c r="D652" t="s">
        <v>332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  <c r="N652" t="s">
        <v>69</v>
      </c>
      <c r="O652" t="s">
        <v>70</v>
      </c>
    </row>
    <row r="653" spans="1:15">
      <c r="B653" t="s">
        <v>42</v>
      </c>
      <c r="C653">
        <v>0</v>
      </c>
      <c r="D653">
        <v>11.02723209413169</v>
      </c>
      <c r="E653">
        <v>4.893423893448915</v>
      </c>
      <c r="F653">
        <v>4.58203523869696</v>
      </c>
      <c r="G653">
        <v>4.257504789259877</v>
      </c>
      <c r="H653">
        <v>3.92175705352882</v>
      </c>
      <c r="I653">
        <v>3.576280708132347</v>
      </c>
      <c r="J653">
        <v>3.222226614112824</v>
      </c>
      <c r="K653">
        <v>2.860473249592029</v>
      </c>
      <c r="L653">
        <v>2.208384981393776</v>
      </c>
      <c r="M653">
        <v>1.512965152786364</v>
      </c>
      <c r="N653">
        <v>0.7763738260421682</v>
      </c>
      <c r="O653">
        <v>1.77635683940025e-15</v>
      </c>
    </row>
    <row r="654" spans="1:15">
      <c r="B654" t="s">
        <v>43</v>
      </c>
      <c r="C654">
        <v>0</v>
      </c>
      <c r="D654">
        <v>11.10606368040297</v>
      </c>
      <c r="E654">
        <v>0.1155511524707461</v>
      </c>
      <c r="F654">
        <v>0.0993858348148033</v>
      </c>
      <c r="G654">
        <v>0.08545910916384951</v>
      </c>
      <c r="H654">
        <v>0.07333376269175299</v>
      </c>
      <c r="I654">
        <v>0.062668392468124</v>
      </c>
      <c r="J654">
        <v>0.05320317264223612</v>
      </c>
      <c r="K654">
        <v>0.04473222984632112</v>
      </c>
      <c r="L654">
        <v>0.08659635235783499</v>
      </c>
      <c r="M654">
        <v>0.05833734362764856</v>
      </c>
      <c r="N654">
        <v>0.03240303947568186</v>
      </c>
      <c r="O654">
        <v>0.008585504481836566</v>
      </c>
    </row>
    <row r="655" spans="1:15">
      <c r="B655" t="s">
        <v>44</v>
      </c>
      <c r="C655">
        <v>0</v>
      </c>
      <c r="D655">
        <v>0.07883158627128126</v>
      </c>
      <c r="E655">
        <v>6.249359353153523</v>
      </c>
      <c r="F655">
        <v>0.4107744895667577</v>
      </c>
      <c r="G655">
        <v>0.4099895586009329</v>
      </c>
      <c r="H655">
        <v>0.4090814984228096</v>
      </c>
      <c r="I655">
        <v>0.4081447378645977</v>
      </c>
      <c r="J655">
        <v>0.407257266661759</v>
      </c>
      <c r="K655">
        <v>0.4064855943671157</v>
      </c>
      <c r="L655">
        <v>0.7386846205560886</v>
      </c>
      <c r="M655">
        <v>0.7537571722350601</v>
      </c>
      <c r="N655">
        <v>0.7689943662198778</v>
      </c>
      <c r="O655">
        <v>0.784959330524003</v>
      </c>
    </row>
    <row r="656" spans="1:15">
      <c r="B656" t="s">
        <v>45</v>
      </c>
      <c r="C656">
        <v>0</v>
      </c>
      <c r="D656">
        <v>1</v>
      </c>
      <c r="E656">
        <v>0.443758130025487</v>
      </c>
      <c r="F656">
        <v>0.4155199781398778</v>
      </c>
      <c r="G656">
        <v>0.3860900680167575</v>
      </c>
      <c r="H656">
        <v>0.3556429229068138</v>
      </c>
      <c r="I656">
        <v>0.3243135428368755</v>
      </c>
      <c r="J656">
        <v>0.2922062931664946</v>
      </c>
      <c r="K656">
        <v>0.2594008383222725</v>
      </c>
      <c r="L656">
        <v>0.2002664823359437</v>
      </c>
      <c r="M656">
        <v>0.1372026216435139</v>
      </c>
      <c r="N656">
        <v>0.07040514060235725</v>
      </c>
      <c r="O656">
        <v>1.610881882449509e-16</v>
      </c>
    </row>
    <row r="659" spans="1:15">
      <c r="A659" t="s">
        <v>333</v>
      </c>
      <c r="B659" t="s">
        <v>324</v>
      </c>
      <c r="C659">
        <v>17.30916116886941</v>
      </c>
    </row>
    <row r="660" spans="1:15">
      <c r="B660" t="s">
        <v>325</v>
      </c>
      <c r="C660">
        <v>20.68329437714595</v>
      </c>
    </row>
    <row r="661" spans="1:15">
      <c r="B661" t="s">
        <v>326</v>
      </c>
      <c r="C661">
        <v>11.02723209413169</v>
      </c>
    </row>
    <row r="662" spans="1:15">
      <c r="B662" t="s">
        <v>327</v>
      </c>
      <c r="C662">
        <v>7.732648691451962</v>
      </c>
    </row>
    <row r="663" spans="1:15">
      <c r="B663" t="s">
        <v>328</v>
      </c>
      <c r="C663">
        <v>1763.658551090018</v>
      </c>
    </row>
    <row r="664" spans="1:15">
      <c r="B664" t="s">
        <v>329</v>
      </c>
      <c r="C664">
        <v>563.4281615342608</v>
      </c>
    </row>
    <row r="665" spans="1:15">
      <c r="B665" t="s">
        <v>330</v>
      </c>
      <c r="C665">
        <v>0.3194655570864539</v>
      </c>
    </row>
    <row r="666" spans="1:15">
      <c r="B666" t="s">
        <v>41</v>
      </c>
      <c r="C666" t="s">
        <v>47</v>
      </c>
      <c r="D666" t="s">
        <v>70</v>
      </c>
      <c r="E666" t="s">
        <v>69</v>
      </c>
      <c r="F666" t="s">
        <v>68</v>
      </c>
      <c r="G666" t="s">
        <v>67</v>
      </c>
      <c r="H666" t="s">
        <v>66</v>
      </c>
      <c r="I666" t="s">
        <v>65</v>
      </c>
      <c r="J666" t="s">
        <v>64</v>
      </c>
      <c r="K666" t="s">
        <v>63</v>
      </c>
      <c r="L666" t="s">
        <v>62</v>
      </c>
      <c r="M666" t="s">
        <v>61</v>
      </c>
      <c r="N666" t="s">
        <v>60</v>
      </c>
      <c r="O666" t="s">
        <v>332</v>
      </c>
    </row>
    <row r="667" spans="1:15">
      <c r="B667" t="s">
        <v>42</v>
      </c>
      <c r="C667">
        <v>0</v>
      </c>
      <c r="D667">
        <v>0.5485630605699032</v>
      </c>
      <c r="E667">
        <v>1.028247423359221</v>
      </c>
      <c r="F667">
        <v>1.435549361665271</v>
      </c>
      <c r="G667">
        <v>1.765770080573329</v>
      </c>
      <c r="H667">
        <v>2.021171416808405</v>
      </c>
      <c r="I667">
        <v>2.254410617780822</v>
      </c>
      <c r="J667">
        <v>2.463008806165455</v>
      </c>
      <c r="K667">
        <v>2.64393737972501</v>
      </c>
      <c r="L667">
        <v>2.793485131424307</v>
      </c>
      <c r="M667">
        <v>2.907064423875686</v>
      </c>
      <c r="N667">
        <v>6.479284677166763</v>
      </c>
      <c r="O667">
        <v>8.881784197001252e-16</v>
      </c>
    </row>
    <row r="668" spans="1:15">
      <c r="B668" t="s">
        <v>43</v>
      </c>
      <c r="C668">
        <v>0</v>
      </c>
      <c r="D668">
        <v>0.5571485650517398</v>
      </c>
      <c r="E668">
        <v>0.5258836309950919</v>
      </c>
      <c r="F668">
        <v>0.4941781809179878</v>
      </c>
      <c r="G668">
        <v>0.4612573641279088</v>
      </c>
      <c r="H668">
        <v>0.3228439787270783</v>
      </c>
      <c r="I668">
        <v>0.3164331265232351</v>
      </c>
      <c r="J668">
        <v>0.3093632365351919</v>
      </c>
      <c r="K668">
        <v>0.3014679153339601</v>
      </c>
      <c r="L668">
        <v>0.2925486186479604</v>
      </c>
      <c r="M668">
        <v>0.2823637086887576</v>
      </c>
      <c r="N668">
        <v>3.770925170454875</v>
      </c>
      <c r="O668">
        <v>0.07883158627128126</v>
      </c>
    </row>
    <row r="669" spans="1:15">
      <c r="B669" t="s">
        <v>44</v>
      </c>
      <c r="C669">
        <v>0</v>
      </c>
      <c r="D669">
        <v>0.008585504481836566</v>
      </c>
      <c r="E669">
        <v>0.04619926820577444</v>
      </c>
      <c r="F669">
        <v>0.08687624261193694</v>
      </c>
      <c r="G669">
        <v>0.1310366452198516</v>
      </c>
      <c r="H669">
        <v>0.06744264249200198</v>
      </c>
      <c r="I669">
        <v>0.08319392555081837</v>
      </c>
      <c r="J669">
        <v>0.1007650481505588</v>
      </c>
      <c r="K669">
        <v>0.1205393417744044</v>
      </c>
      <c r="L669">
        <v>0.1430008669486633</v>
      </c>
      <c r="M669">
        <v>0.1687844162373794</v>
      </c>
      <c r="N669">
        <v>0.1987049171637977</v>
      </c>
      <c r="O669">
        <v>6.558116263438044</v>
      </c>
    </row>
    <row r="670" spans="1:15">
      <c r="B670" t="s">
        <v>45</v>
      </c>
      <c r="C670">
        <v>0</v>
      </c>
      <c r="D670">
        <v>0.04974621517777152</v>
      </c>
      <c r="E670">
        <v>0.09324619402056641</v>
      </c>
      <c r="F670">
        <v>0.1301822025156449</v>
      </c>
      <c r="G670">
        <v>0.1601281323817434</v>
      </c>
      <c r="H670">
        <v>0.1832890973505493</v>
      </c>
      <c r="I670">
        <v>0.2044402982123266</v>
      </c>
      <c r="J670">
        <v>0.2233569389979723</v>
      </c>
      <c r="K670">
        <v>0.2397643721611719</v>
      </c>
      <c r="L670">
        <v>0.2533260484207005</v>
      </c>
      <c r="M670">
        <v>0.2636259397698471</v>
      </c>
      <c r="N670">
        <v>0.5875712619320683</v>
      </c>
      <c r="O670">
        <v>8.054409412247547e-17</v>
      </c>
    </row>
    <row r="673" spans="1:14">
      <c r="A673" t="s">
        <v>334</v>
      </c>
      <c r="B673" t="s">
        <v>335</v>
      </c>
      <c r="C673">
        <v>14.62404928434867</v>
      </c>
    </row>
    <row r="674" spans="1:14">
      <c r="B674" t="s">
        <v>336</v>
      </c>
      <c r="C674">
        <v>22.39024579660657</v>
      </c>
    </row>
    <row r="675" spans="1:14">
      <c r="B675" t="s">
        <v>337</v>
      </c>
      <c r="C675">
        <v>6.575989753303526</v>
      </c>
    </row>
    <row r="676" spans="1:14">
      <c r="B676" t="s">
        <v>338</v>
      </c>
      <c r="C676">
        <v>4.310748803451253</v>
      </c>
    </row>
    <row r="677" spans="1:14">
      <c r="B677" t="s">
        <v>339</v>
      </c>
      <c r="C677">
        <v>634.7061484215054</v>
      </c>
    </row>
    <row r="678" spans="1:14">
      <c r="B678" t="s">
        <v>340</v>
      </c>
      <c r="C678">
        <v>189.9649029058272</v>
      </c>
    </row>
    <row r="679" spans="1:14">
      <c r="B679" t="s">
        <v>341</v>
      </c>
      <c r="C679">
        <v>0.2992958290671424</v>
      </c>
    </row>
    <row r="680" spans="1:14">
      <c r="B680" t="s">
        <v>41</v>
      </c>
      <c r="C680" t="s">
        <v>47</v>
      </c>
      <c r="D680" t="s">
        <v>343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  <c r="M680" t="s">
        <v>69</v>
      </c>
      <c r="N680" t="s">
        <v>70</v>
      </c>
    </row>
    <row r="681" spans="1:14">
      <c r="B681" t="s">
        <v>42</v>
      </c>
      <c r="C681">
        <v>0</v>
      </c>
      <c r="D681">
        <v>6.575989753303526</v>
      </c>
      <c r="E681">
        <v>2.740545697405732</v>
      </c>
      <c r="F681">
        <v>2.579956743109155</v>
      </c>
      <c r="G681">
        <v>2.404641242985082</v>
      </c>
      <c r="H681">
        <v>2.216363622029348</v>
      </c>
      <c r="I681">
        <v>2.016537594283212</v>
      </c>
      <c r="J681">
        <v>1.806293943143439</v>
      </c>
      <c r="K681">
        <v>1.422921175564574</v>
      </c>
      <c r="L681">
        <v>0.9923677456800598</v>
      </c>
      <c r="M681">
        <v>0.5173964574438372</v>
      </c>
      <c r="N681">
        <v>1.554312234475219e-15</v>
      </c>
    </row>
    <row r="682" spans="1:14">
      <c r="B682" t="s">
        <v>43</v>
      </c>
      <c r="C682">
        <v>0</v>
      </c>
      <c r="D682">
        <v>6.597619015034279</v>
      </c>
      <c r="E682">
        <v>0.0993858348148033</v>
      </c>
      <c r="F682">
        <v>0.08545910916384949</v>
      </c>
      <c r="G682">
        <v>0.07333376269175299</v>
      </c>
      <c r="H682">
        <v>0.06266839246812399</v>
      </c>
      <c r="I682">
        <v>0.05320317264223612</v>
      </c>
      <c r="J682">
        <v>0.04473222984632112</v>
      </c>
      <c r="K682">
        <v>0.086596352357835</v>
      </c>
      <c r="L682">
        <v>0.05833734362764856</v>
      </c>
      <c r="M682">
        <v>0.03240303947568185</v>
      </c>
      <c r="N682">
        <v>0.008585504481836566</v>
      </c>
    </row>
    <row r="683" spans="1:14">
      <c r="B683" t="s">
        <v>44</v>
      </c>
      <c r="C683">
        <v>0</v>
      </c>
      <c r="D683">
        <v>0.02162926173075335</v>
      </c>
      <c r="E683">
        <v>3.934829890712597</v>
      </c>
      <c r="F683">
        <v>0.2460480634604266</v>
      </c>
      <c r="G683">
        <v>0.2486492628158262</v>
      </c>
      <c r="H683">
        <v>0.2509460134238576</v>
      </c>
      <c r="I683">
        <v>0.2530292003883719</v>
      </c>
      <c r="J683">
        <v>0.2549758809860944</v>
      </c>
      <c r="K683">
        <v>0.4699691199367001</v>
      </c>
      <c r="L683">
        <v>0.4888907735121628</v>
      </c>
      <c r="M683">
        <v>0.5073743277119045</v>
      </c>
      <c r="N683">
        <v>0.5259819619256723</v>
      </c>
    </row>
    <row r="684" spans="1:14">
      <c r="B684" t="s">
        <v>45</v>
      </c>
      <c r="C684">
        <v>0</v>
      </c>
      <c r="D684">
        <v>1</v>
      </c>
      <c r="E684">
        <v>0.4167502992274261</v>
      </c>
      <c r="F684">
        <v>0.3923297997557073</v>
      </c>
      <c r="G684">
        <v>0.3656698585603912</v>
      </c>
      <c r="H684">
        <v>0.3370387888630654</v>
      </c>
      <c r="I684">
        <v>0.3066515718444027</v>
      </c>
      <c r="J684">
        <v>0.2746801638849918</v>
      </c>
      <c r="K684">
        <v>0.2163812945191639</v>
      </c>
      <c r="L684">
        <v>0.1509077390489443</v>
      </c>
      <c r="M684">
        <v>0.07867963255020539</v>
      </c>
      <c r="N684">
        <v>2.363617178226885e-16</v>
      </c>
    </row>
    <row r="687" spans="1:14">
      <c r="A687" t="s">
        <v>344</v>
      </c>
      <c r="B687" t="s">
        <v>335</v>
      </c>
      <c r="C687">
        <v>14.62404928434867</v>
      </c>
    </row>
    <row r="688" spans="1:14">
      <c r="B688" t="s">
        <v>336</v>
      </c>
      <c r="C688">
        <v>22.39024579660657</v>
      </c>
    </row>
    <row r="689" spans="1:14">
      <c r="B689" t="s">
        <v>337</v>
      </c>
      <c r="C689">
        <v>6.575989753303526</v>
      </c>
    </row>
    <row r="690" spans="1:14">
      <c r="B690" t="s">
        <v>338</v>
      </c>
      <c r="C690">
        <v>4.310748803451253</v>
      </c>
    </row>
    <row r="691" spans="1:14">
      <c r="B691" t="s">
        <v>339</v>
      </c>
      <c r="C691">
        <v>634.7061484215054</v>
      </c>
    </row>
    <row r="692" spans="1:14">
      <c r="B692" t="s">
        <v>340</v>
      </c>
      <c r="C692">
        <v>189.9649029058272</v>
      </c>
    </row>
    <row r="693" spans="1:14">
      <c r="B693" t="s">
        <v>341</v>
      </c>
      <c r="C693">
        <v>0.2992958290671424</v>
      </c>
    </row>
    <row r="694" spans="1:14">
      <c r="B694" t="s">
        <v>41</v>
      </c>
      <c r="C694" t="s">
        <v>47</v>
      </c>
      <c r="D694" t="s">
        <v>70</v>
      </c>
      <c r="E694" t="s">
        <v>69</v>
      </c>
      <c r="F694" t="s">
        <v>68</v>
      </c>
      <c r="G694" t="s">
        <v>67</v>
      </c>
      <c r="H694" t="s">
        <v>66</v>
      </c>
      <c r="I694" t="s">
        <v>65</v>
      </c>
      <c r="J694" t="s">
        <v>64</v>
      </c>
      <c r="K694" t="s">
        <v>63</v>
      </c>
      <c r="L694" t="s">
        <v>62</v>
      </c>
      <c r="M694" t="s">
        <v>61</v>
      </c>
      <c r="N694" t="s">
        <v>343</v>
      </c>
    </row>
    <row r="695" spans="1:14">
      <c r="B695" t="s">
        <v>42</v>
      </c>
      <c r="C695">
        <v>0</v>
      </c>
      <c r="D695">
        <v>0.4075858051891832</v>
      </c>
      <c r="E695">
        <v>0.7445890514576019</v>
      </c>
      <c r="F695">
        <v>1.007109623066213</v>
      </c>
      <c r="G695">
        <v>1.190048553187329</v>
      </c>
      <c r="H695">
        <v>1.336641989436989</v>
      </c>
      <c r="I695">
        <v>1.458797429519414</v>
      </c>
      <c r="J695">
        <v>1.55386212787967</v>
      </c>
      <c r="K695">
        <v>1.618624890466812</v>
      </c>
      <c r="L695">
        <v>1.649181681128972</v>
      </c>
      <c r="M695">
        <v>3.884518173891048</v>
      </c>
      <c r="N695">
        <v>-4.440892098500626e-16</v>
      </c>
    </row>
    <row r="696" spans="1:14">
      <c r="B696" t="s">
        <v>43</v>
      </c>
      <c r="C696">
        <v>0</v>
      </c>
      <c r="D696">
        <v>0.4161713096710198</v>
      </c>
      <c r="E696">
        <v>0.3832025144741932</v>
      </c>
      <c r="F696">
        <v>0.3493968142205477</v>
      </c>
      <c r="G696">
        <v>0.3139755753409681</v>
      </c>
      <c r="H696">
        <v>0.214036078741662</v>
      </c>
      <c r="I696">
        <v>0.2053493656332431</v>
      </c>
      <c r="J696">
        <v>0.1958297465108152</v>
      </c>
      <c r="K696">
        <v>0.1853021043615465</v>
      </c>
      <c r="L696">
        <v>0.1735576576108227</v>
      </c>
      <c r="M696">
        <v>2.404120908999456</v>
      </c>
      <c r="N696">
        <v>0.02162926173075335</v>
      </c>
    </row>
    <row r="697" spans="1:14">
      <c r="B697" t="s">
        <v>44</v>
      </c>
      <c r="C697">
        <v>0</v>
      </c>
      <c r="D697">
        <v>0.008585504481836566</v>
      </c>
      <c r="E697">
        <v>0.04619926820577444</v>
      </c>
      <c r="F697">
        <v>0.08687624261193694</v>
      </c>
      <c r="G697">
        <v>0.1310366452198516</v>
      </c>
      <c r="H697">
        <v>0.06744264249200198</v>
      </c>
      <c r="I697">
        <v>0.08319392555081837</v>
      </c>
      <c r="J697">
        <v>0.1007650481505588</v>
      </c>
      <c r="K697">
        <v>0.1205393417744044</v>
      </c>
      <c r="L697">
        <v>0.1430008669486633</v>
      </c>
      <c r="M697">
        <v>0.1687844162373794</v>
      </c>
      <c r="N697">
        <v>3.906147435621802</v>
      </c>
    </row>
    <row r="698" spans="1:14">
      <c r="B698" t="s">
        <v>45</v>
      </c>
      <c r="C698">
        <v>0</v>
      </c>
      <c r="D698">
        <v>0.06198090636993886</v>
      </c>
      <c r="E698">
        <v>0.1132284385150614</v>
      </c>
      <c r="F698">
        <v>0.1531495122175759</v>
      </c>
      <c r="G698">
        <v>0.1809687359365933</v>
      </c>
      <c r="H698">
        <v>0.2032609598829608</v>
      </c>
      <c r="I698">
        <v>0.2218369377456176</v>
      </c>
      <c r="J698">
        <v>0.236293270849315</v>
      </c>
      <c r="K698">
        <v>0.2461416381699313</v>
      </c>
      <c r="L698">
        <v>0.2507883593189125</v>
      </c>
      <c r="M698">
        <v>0.5907123215846883</v>
      </c>
      <c r="N698">
        <v>-6.7531919377911e-17</v>
      </c>
    </row>
    <row r="701" spans="1:14">
      <c r="A701" t="s">
        <v>345</v>
      </c>
      <c r="B701" t="s">
        <v>346</v>
      </c>
      <c r="C701">
        <v>17.67468816738052</v>
      </c>
    </row>
    <row r="702" spans="1:14">
      <c r="B702" t="s">
        <v>347</v>
      </c>
      <c r="C702">
        <v>20.43115845146062</v>
      </c>
    </row>
    <row r="703" spans="1:14">
      <c r="B703" t="s">
        <v>348</v>
      </c>
      <c r="C703">
        <v>10.80013249119605</v>
      </c>
    </row>
    <row r="704" spans="1:14">
      <c r="B704" t="s">
        <v>349</v>
      </c>
      <c r="C704">
        <v>7.612747766724371</v>
      </c>
    </row>
    <row r="705" spans="1:14">
      <c r="B705" t="s">
        <v>350</v>
      </c>
      <c r="C705">
        <v>1679.822970744905</v>
      </c>
    </row>
    <row r="706" spans="1:14">
      <c r="B706" t="s">
        <v>351</v>
      </c>
      <c r="C706">
        <v>531.0950317516289</v>
      </c>
    </row>
    <row r="707" spans="1:14">
      <c r="B707" t="s">
        <v>352</v>
      </c>
      <c r="C707">
        <v>0.3161613104481591</v>
      </c>
    </row>
    <row r="708" spans="1:14">
      <c r="B708" t="s">
        <v>41</v>
      </c>
      <c r="C708" t="s">
        <v>47</v>
      </c>
      <c r="D708" t="s">
        <v>354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  <c r="M708" t="s">
        <v>69</v>
      </c>
      <c r="N708" t="s">
        <v>70</v>
      </c>
    </row>
    <row r="709" spans="1:14">
      <c r="B709" t="s">
        <v>42</v>
      </c>
      <c r="C709">
        <v>0</v>
      </c>
      <c r="D709">
        <v>10.80013249119605</v>
      </c>
      <c r="E709">
        <v>4.464536779033566</v>
      </c>
      <c r="F709">
        <v>4.150466814286728</v>
      </c>
      <c r="G709">
        <v>3.824955650711795</v>
      </c>
      <c r="H709">
        <v>3.489509559394247</v>
      </c>
      <c r="I709">
        <v>3.145296173028855</v>
      </c>
      <c r="J709">
        <v>2.793210068379561</v>
      </c>
      <c r="K709">
        <v>2.158267516571483</v>
      </c>
      <c r="L709">
        <v>1.479747807768558</v>
      </c>
      <c r="M709">
        <v>0.7598494629026133</v>
      </c>
      <c r="N709">
        <v>-1.77635683940025e-15</v>
      </c>
    </row>
    <row r="710" spans="1:14">
      <c r="B710" t="s">
        <v>43</v>
      </c>
      <c r="C710">
        <v>0</v>
      </c>
      <c r="D710">
        <v>10.87683687119654</v>
      </c>
      <c r="E710">
        <v>0.0993858348148033</v>
      </c>
      <c r="F710">
        <v>0.08545910916384948</v>
      </c>
      <c r="G710">
        <v>0.07333376269175299</v>
      </c>
      <c r="H710">
        <v>0.062668392468124</v>
      </c>
      <c r="I710">
        <v>0.05320317264223612</v>
      </c>
      <c r="J710">
        <v>0.04473222984632112</v>
      </c>
      <c r="K710">
        <v>0.086596352357835</v>
      </c>
      <c r="L710">
        <v>0.05833734362764856</v>
      </c>
      <c r="M710">
        <v>0.03240303947568185</v>
      </c>
      <c r="N710">
        <v>0.008585504481836568</v>
      </c>
    </row>
    <row r="711" spans="1:14">
      <c r="B711" t="s">
        <v>44</v>
      </c>
      <c r="C711">
        <v>0</v>
      </c>
      <c r="D711">
        <v>0.07670438000049797</v>
      </c>
      <c r="E711">
        <v>6.434981546977282</v>
      </c>
      <c r="F711">
        <v>0.3995290739106883</v>
      </c>
      <c r="G711">
        <v>0.3988449262666859</v>
      </c>
      <c r="H711">
        <v>0.3981144837856712</v>
      </c>
      <c r="I711">
        <v>0.3974165590076283</v>
      </c>
      <c r="J711">
        <v>0.3968183344956157</v>
      </c>
      <c r="K711">
        <v>0.7215389041659125</v>
      </c>
      <c r="L711">
        <v>0.736857052430574</v>
      </c>
      <c r="M711">
        <v>0.7523013843416265</v>
      </c>
      <c r="N711">
        <v>0.7684349673844517</v>
      </c>
    </row>
    <row r="712" spans="1:14">
      <c r="B712" t="s">
        <v>45</v>
      </c>
      <c r="C712">
        <v>0</v>
      </c>
      <c r="D712">
        <v>1</v>
      </c>
      <c r="E712">
        <v>0.4133779638974732</v>
      </c>
      <c r="F712">
        <v>0.3842977683533112</v>
      </c>
      <c r="G712">
        <v>0.3541582155431693</v>
      </c>
      <c r="H712">
        <v>0.3230987733010492</v>
      </c>
      <c r="I712">
        <v>0.2912275544390598</v>
      </c>
      <c r="J712">
        <v>0.2586273891229117</v>
      </c>
      <c r="K712">
        <v>0.1998371333250625</v>
      </c>
      <c r="L712">
        <v>0.1370120050818641</v>
      </c>
      <c r="M712">
        <v>0.07035556864899765</v>
      </c>
      <c r="N712">
        <v>-1.644754673934125e-16</v>
      </c>
    </row>
    <row r="715" spans="1:14">
      <c r="A715" t="s">
        <v>355</v>
      </c>
      <c r="B715" t="s">
        <v>346</v>
      </c>
      <c r="C715">
        <v>17.67468816738052</v>
      </c>
    </row>
    <row r="716" spans="1:14">
      <c r="B716" t="s">
        <v>347</v>
      </c>
      <c r="C716">
        <v>20.43115845146062</v>
      </c>
    </row>
    <row r="717" spans="1:14">
      <c r="B717" t="s">
        <v>348</v>
      </c>
      <c r="C717">
        <v>10.80013249119605</v>
      </c>
    </row>
    <row r="718" spans="1:14">
      <c r="B718" t="s">
        <v>349</v>
      </c>
      <c r="C718">
        <v>7.612747766724371</v>
      </c>
    </row>
    <row r="719" spans="1:14">
      <c r="B719" t="s">
        <v>350</v>
      </c>
      <c r="C719">
        <v>1679.822970744905</v>
      </c>
    </row>
    <row r="720" spans="1:14">
      <c r="B720" t="s">
        <v>351</v>
      </c>
      <c r="C720">
        <v>531.0950317516289</v>
      </c>
    </row>
    <row r="721" spans="1:14">
      <c r="B721" t="s">
        <v>352</v>
      </c>
      <c r="C721">
        <v>0.3161613104481591</v>
      </c>
    </row>
    <row r="722" spans="1:14">
      <c r="B722" t="s">
        <v>41</v>
      </c>
      <c r="C722" t="s">
        <v>47</v>
      </c>
      <c r="D722" t="s">
        <v>70</v>
      </c>
      <c r="E722" t="s">
        <v>69</v>
      </c>
      <c r="F722" t="s">
        <v>68</v>
      </c>
      <c r="G722" t="s">
        <v>67</v>
      </c>
      <c r="H722" t="s">
        <v>66</v>
      </c>
      <c r="I722" t="s">
        <v>65</v>
      </c>
      <c r="J722" t="s">
        <v>64</v>
      </c>
      <c r="K722" t="s">
        <v>63</v>
      </c>
      <c r="L722" t="s">
        <v>62</v>
      </c>
      <c r="M722" t="s">
        <v>61</v>
      </c>
      <c r="N722" t="s">
        <v>354</v>
      </c>
    </row>
    <row r="723" spans="1:14">
      <c r="B723" t="s">
        <v>42</v>
      </c>
      <c r="C723">
        <v>0</v>
      </c>
      <c r="D723">
        <v>0.5263865538583393</v>
      </c>
      <c r="E723">
        <v>0.983626383097943</v>
      </c>
      <c r="F723">
        <v>1.368153406815082</v>
      </c>
      <c r="G723">
        <v>1.675205880826442</v>
      </c>
      <c r="H723">
        <v>1.913491128953679</v>
      </c>
      <c r="I723">
        <v>2.129256236234387</v>
      </c>
      <c r="J723">
        <v>2.319994974903437</v>
      </c>
      <c r="K723">
        <v>2.482650020015252</v>
      </c>
      <c r="L723">
        <v>2.613479831441636</v>
      </c>
      <c r="M723">
        <v>6.34628158316537</v>
      </c>
      <c r="N723">
        <v>1.77635683940025e-15</v>
      </c>
    </row>
    <row r="724" spans="1:14">
      <c r="B724" t="s">
        <v>43</v>
      </c>
      <c r="C724">
        <v>0</v>
      </c>
      <c r="D724">
        <v>0.5349720583401759</v>
      </c>
      <c r="E724">
        <v>0.5034390974453782</v>
      </c>
      <c r="F724">
        <v>0.4714032663290755</v>
      </c>
      <c r="G724">
        <v>0.4380891192312117</v>
      </c>
      <c r="H724">
        <v>0.3057278906192391</v>
      </c>
      <c r="I724">
        <v>0.2989590328315262</v>
      </c>
      <c r="J724">
        <v>0.291503786819609</v>
      </c>
      <c r="K724">
        <v>0.2831943868862194</v>
      </c>
      <c r="L724">
        <v>0.2738306783750474</v>
      </c>
      <c r="M724">
        <v>3.901586167961113</v>
      </c>
      <c r="N724">
        <v>0.07670438000049797</v>
      </c>
    </row>
    <row r="725" spans="1:14">
      <c r="B725" t="s">
        <v>44</v>
      </c>
      <c r="C725">
        <v>0</v>
      </c>
      <c r="D725">
        <v>0.008585504481836568</v>
      </c>
      <c r="E725">
        <v>0.04619926820577444</v>
      </c>
      <c r="F725">
        <v>0.08687624261193694</v>
      </c>
      <c r="G725">
        <v>0.1310366452198516</v>
      </c>
      <c r="H725">
        <v>0.06744264249200198</v>
      </c>
      <c r="I725">
        <v>0.08319392555081837</v>
      </c>
      <c r="J725">
        <v>0.1007650481505588</v>
      </c>
      <c r="K725">
        <v>0.1205393417744044</v>
      </c>
      <c r="L725">
        <v>0.1430008669486633</v>
      </c>
      <c r="M725">
        <v>0.1687844162373794</v>
      </c>
      <c r="N725">
        <v>6.422985963165866</v>
      </c>
    </row>
    <row r="726" spans="1:14">
      <c r="B726" t="s">
        <v>45</v>
      </c>
      <c r="C726">
        <v>0</v>
      </c>
      <c r="D726">
        <v>0.04873889781328464</v>
      </c>
      <c r="E726">
        <v>0.09107539966752877</v>
      </c>
      <c r="F726">
        <v>0.1266793169371173</v>
      </c>
      <c r="G726">
        <v>0.1551097527916459</v>
      </c>
      <c r="H726">
        <v>0.1771729310277907</v>
      </c>
      <c r="I726">
        <v>0.1971509366176845</v>
      </c>
      <c r="J726">
        <v>0.2148117142817118</v>
      </c>
      <c r="K726">
        <v>0.2298721818495316</v>
      </c>
      <c r="L726">
        <v>0.2419859046703426</v>
      </c>
      <c r="M726">
        <v>0.587611456464879</v>
      </c>
      <c r="N726">
        <v>1.644754673934125e-16</v>
      </c>
    </row>
    <row r="729" spans="1:14">
      <c r="A729" t="s">
        <v>356</v>
      </c>
      <c r="B729" t="s">
        <v>357</v>
      </c>
      <c r="C729">
        <v>15.07620139262881</v>
      </c>
    </row>
    <row r="730" spans="1:14">
      <c r="B730" t="s">
        <v>358</v>
      </c>
      <c r="C730">
        <v>22.08968509311089</v>
      </c>
    </row>
    <row r="731" spans="1:14">
      <c r="B731" t="s">
        <v>359</v>
      </c>
      <c r="C731">
        <v>6.378915002036766</v>
      </c>
    </row>
    <row r="732" spans="1:14">
      <c r="B732" t="s">
        <v>360</v>
      </c>
      <c r="C732">
        <v>4.204197578513994</v>
      </c>
    </row>
    <row r="733" spans="1:14">
      <c r="B733" t="s">
        <v>361</v>
      </c>
      <c r="C733">
        <v>592.4060125809519</v>
      </c>
    </row>
    <row r="734" spans="1:14">
      <c r="B734" t="s">
        <v>362</v>
      </c>
      <c r="C734">
        <v>173.7019565316219</v>
      </c>
    </row>
    <row r="735" spans="1:14">
      <c r="B735" t="s">
        <v>363</v>
      </c>
      <c r="C735">
        <v>0.2932143712972285</v>
      </c>
    </row>
    <row r="736" spans="1:14">
      <c r="B736" t="s">
        <v>41</v>
      </c>
      <c r="C736" t="s">
        <v>47</v>
      </c>
      <c r="D736" t="s">
        <v>365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  <c r="L736" t="s">
        <v>69</v>
      </c>
      <c r="M736" t="s">
        <v>70</v>
      </c>
    </row>
    <row r="737" spans="1:13">
      <c r="B737" t="s">
        <v>42</v>
      </c>
      <c r="C737">
        <v>0</v>
      </c>
      <c r="D737">
        <v>6.378915002036766</v>
      </c>
      <c r="E737">
        <v>2.463698538024155</v>
      </c>
      <c r="F737">
        <v>2.299501386368395</v>
      </c>
      <c r="G737">
        <v>2.122118023605186</v>
      </c>
      <c r="H737">
        <v>1.932980380135028</v>
      </c>
      <c r="I737">
        <v>1.73323672473072</v>
      </c>
      <c r="J737">
        <v>1.368486602179645</v>
      </c>
      <c r="K737">
        <v>0.956289065095643</v>
      </c>
      <c r="L737">
        <v>0.4994486889134724</v>
      </c>
      <c r="M737">
        <v>1.387778780781446e-15</v>
      </c>
    </row>
    <row r="738" spans="1:13">
      <c r="B738" t="s">
        <v>43</v>
      </c>
      <c r="C738">
        <v>0</v>
      </c>
      <c r="D738">
        <v>6.399810463415296</v>
      </c>
      <c r="E738">
        <v>0.08545910916384948</v>
      </c>
      <c r="F738">
        <v>0.07333376269175299</v>
      </c>
      <c r="G738">
        <v>0.062668392468124</v>
      </c>
      <c r="H738">
        <v>0.05320317264223612</v>
      </c>
      <c r="I738">
        <v>0.04473222984632112</v>
      </c>
      <c r="J738">
        <v>0.086596352357835</v>
      </c>
      <c r="K738">
        <v>0.05833734362764856</v>
      </c>
      <c r="L738">
        <v>0.03240303947568185</v>
      </c>
      <c r="M738">
        <v>0.008585504481836568</v>
      </c>
    </row>
    <row r="739" spans="1:13">
      <c r="B739" t="s">
        <v>44</v>
      </c>
      <c r="C739">
        <v>0</v>
      </c>
      <c r="D739">
        <v>0.02089546137852958</v>
      </c>
      <c r="E739">
        <v>4.000675573176461</v>
      </c>
      <c r="F739">
        <v>0.237530914347513</v>
      </c>
      <c r="G739">
        <v>0.2400517552313325</v>
      </c>
      <c r="H739">
        <v>0.2423408161123942</v>
      </c>
      <c r="I739">
        <v>0.2444758852506293</v>
      </c>
      <c r="J739">
        <v>0.4513464749089101</v>
      </c>
      <c r="K739">
        <v>0.4705348807116502</v>
      </c>
      <c r="L739">
        <v>0.4892434156578525</v>
      </c>
      <c r="M739">
        <v>0.5080341933953076</v>
      </c>
    </row>
    <row r="740" spans="1:13">
      <c r="B740" t="s">
        <v>45</v>
      </c>
      <c r="C740">
        <v>0</v>
      </c>
      <c r="D740">
        <v>1</v>
      </c>
      <c r="E740">
        <v>0.3862253278555215</v>
      </c>
      <c r="F740">
        <v>0.3604847196794708</v>
      </c>
      <c r="G740">
        <v>0.3326769557091764</v>
      </c>
      <c r="H740">
        <v>0.3030265146216612</v>
      </c>
      <c r="I740">
        <v>0.2717134064613344</v>
      </c>
      <c r="J740">
        <v>0.2145328165907041</v>
      </c>
      <c r="K740">
        <v>0.1499140629386507</v>
      </c>
      <c r="L740">
        <v>0.07829680890151383</v>
      </c>
      <c r="M740">
        <v>2.175571833671294e-16</v>
      </c>
    </row>
    <row r="743" spans="1:13">
      <c r="A743" t="s">
        <v>366</v>
      </c>
      <c r="B743" t="s">
        <v>357</v>
      </c>
      <c r="C743">
        <v>15.07620139262881</v>
      </c>
    </row>
    <row r="744" spans="1:13">
      <c r="B744" t="s">
        <v>358</v>
      </c>
      <c r="C744">
        <v>22.08968509311089</v>
      </c>
    </row>
    <row r="745" spans="1:13">
      <c r="B745" t="s">
        <v>359</v>
      </c>
      <c r="C745">
        <v>6.378915002036766</v>
      </c>
    </row>
    <row r="746" spans="1:13">
      <c r="B746" t="s">
        <v>360</v>
      </c>
      <c r="C746">
        <v>4.204197578513994</v>
      </c>
    </row>
    <row r="747" spans="1:13">
      <c r="B747" t="s">
        <v>361</v>
      </c>
      <c r="C747">
        <v>592.4060125809519</v>
      </c>
    </row>
    <row r="748" spans="1:13">
      <c r="B748" t="s">
        <v>362</v>
      </c>
      <c r="C748">
        <v>173.7019565316219</v>
      </c>
    </row>
    <row r="749" spans="1:13">
      <c r="B749" t="s">
        <v>363</v>
      </c>
      <c r="C749">
        <v>0.2932143712972285</v>
      </c>
    </row>
    <row r="750" spans="1:13">
      <c r="B750" t="s">
        <v>41</v>
      </c>
      <c r="C750" t="s">
        <v>47</v>
      </c>
      <c r="D750" t="s">
        <v>70</v>
      </c>
      <c r="E750" t="s">
        <v>69</v>
      </c>
      <c r="F750" t="s">
        <v>68</v>
      </c>
      <c r="G750" t="s">
        <v>67</v>
      </c>
      <c r="H750" t="s">
        <v>66</v>
      </c>
      <c r="I750" t="s">
        <v>65</v>
      </c>
      <c r="J750" t="s">
        <v>64</v>
      </c>
      <c r="K750" t="s">
        <v>63</v>
      </c>
      <c r="L750" t="s">
        <v>62</v>
      </c>
      <c r="M750" t="s">
        <v>365</v>
      </c>
    </row>
    <row r="751" spans="1:13">
      <c r="B751" t="s">
        <v>42</v>
      </c>
      <c r="C751">
        <v>0</v>
      </c>
      <c r="D751">
        <v>0.3853649109707196</v>
      </c>
      <c r="E751">
        <v>0.6998786997119578</v>
      </c>
      <c r="F751">
        <v>0.9395787714782347</v>
      </c>
      <c r="G751">
        <v>1.099303084176828</v>
      </c>
      <c r="H751">
        <v>1.228746173519963</v>
      </c>
      <c r="I751">
        <v>1.333392544543982</v>
      </c>
      <c r="J751">
        <v>1.410562046510525</v>
      </c>
      <c r="K751">
        <v>1.457014705170271</v>
      </c>
      <c r="L751">
        <v>3.768187367137904</v>
      </c>
      <c r="M751">
        <v>-8.881784197001252e-16</v>
      </c>
    </row>
    <row r="752" spans="1:13">
      <c r="B752" t="s">
        <v>43</v>
      </c>
      <c r="C752">
        <v>0</v>
      </c>
      <c r="D752">
        <v>0.3939504154525562</v>
      </c>
      <c r="E752">
        <v>0.3607130569470127</v>
      </c>
      <c r="F752">
        <v>0.3265763143782137</v>
      </c>
      <c r="G752">
        <v>0.2907609579184453</v>
      </c>
      <c r="H752">
        <v>0.1968857318351371</v>
      </c>
      <c r="I752">
        <v>0.1878402965748368</v>
      </c>
      <c r="J752">
        <v>0.1779345501171019</v>
      </c>
      <c r="K752">
        <v>0.1669920004341505</v>
      </c>
      <c r="L752">
        <v>2.454173528916297</v>
      </c>
      <c r="M752">
        <v>0.02089546137852958</v>
      </c>
    </row>
    <row r="753" spans="1:13">
      <c r="B753" t="s">
        <v>44</v>
      </c>
      <c r="C753">
        <v>0</v>
      </c>
      <c r="D753">
        <v>0.008585504481836568</v>
      </c>
      <c r="E753">
        <v>0.04619926820577444</v>
      </c>
      <c r="F753">
        <v>0.08687624261193694</v>
      </c>
      <c r="G753">
        <v>0.1310366452198516</v>
      </c>
      <c r="H753">
        <v>0.06744264249200198</v>
      </c>
      <c r="I753">
        <v>0.08319392555081837</v>
      </c>
      <c r="J753">
        <v>0.1007650481505588</v>
      </c>
      <c r="K753">
        <v>0.1205393417744044</v>
      </c>
      <c r="L753">
        <v>0.1430008669486633</v>
      </c>
      <c r="M753">
        <v>3.789082828516435</v>
      </c>
    </row>
    <row r="754" spans="1:13">
      <c r="B754" t="s">
        <v>45</v>
      </c>
      <c r="C754">
        <v>0</v>
      </c>
      <c r="D754">
        <v>0.06041229752201963</v>
      </c>
      <c r="E754">
        <v>0.1097175145755178</v>
      </c>
      <c r="F754">
        <v>0.1472944491623153</v>
      </c>
      <c r="G754">
        <v>0.1723338661552669</v>
      </c>
      <c r="H754">
        <v>0.1926262025952108</v>
      </c>
      <c r="I754">
        <v>0.2090312449873112</v>
      </c>
      <c r="J754">
        <v>0.2211288355559115</v>
      </c>
      <c r="K754">
        <v>0.2284110549686037</v>
      </c>
      <c r="L754">
        <v>0.5907254393474023</v>
      </c>
      <c r="M754">
        <v>-1.392365973549628e-16</v>
      </c>
    </row>
    <row r="757" spans="1:13">
      <c r="A757" t="s">
        <v>367</v>
      </c>
      <c r="B757" t="s">
        <v>368</v>
      </c>
      <c r="C757">
        <v>18.06267210821223</v>
      </c>
    </row>
    <row r="758" spans="1:13">
      <c r="B758" t="s">
        <v>369</v>
      </c>
      <c r="C758">
        <v>20.15783368587599</v>
      </c>
    </row>
    <row r="759" spans="1:13">
      <c r="B759" t="s">
        <v>370</v>
      </c>
      <c r="C759">
        <v>10.5687133672868</v>
      </c>
    </row>
    <row r="760" spans="1:13">
      <c r="B760" t="s">
        <v>371</v>
      </c>
      <c r="C760">
        <v>7.491079705179743</v>
      </c>
    </row>
    <row r="761" spans="1:13">
      <c r="B761" t="s">
        <v>372</v>
      </c>
      <c r="C761">
        <v>1595.917346769081</v>
      </c>
    </row>
    <row r="762" spans="1:13">
      <c r="B762" t="s">
        <v>373</v>
      </c>
      <c r="C762">
        <v>501.7944981922652</v>
      </c>
    </row>
    <row r="763" spans="1:13">
      <c r="B763" t="s">
        <v>374</v>
      </c>
      <c r="C763">
        <v>0.3144238636218494</v>
      </c>
    </row>
    <row r="764" spans="1:13">
      <c r="B764" t="s">
        <v>41</v>
      </c>
      <c r="C764" t="s">
        <v>47</v>
      </c>
      <c r="D764" t="s">
        <v>376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  <c r="L764" t="s">
        <v>69</v>
      </c>
      <c r="M764" t="s">
        <v>70</v>
      </c>
    </row>
    <row r="765" spans="1:13">
      <c r="B765" t="s">
        <v>42</v>
      </c>
      <c r="C765">
        <v>0</v>
      </c>
      <c r="D765">
        <v>10.5687133672868</v>
      </c>
      <c r="E765">
        <v>4.050633248618396</v>
      </c>
      <c r="F765">
        <v>3.734669663824016</v>
      </c>
      <c r="G765">
        <v>3.40857871986898</v>
      </c>
      <c r="H765">
        <v>3.073543692250173</v>
      </c>
      <c r="I765">
        <v>2.730474172821744</v>
      </c>
      <c r="J765">
        <v>2.111523309978248</v>
      </c>
      <c r="K765">
        <v>1.448766223933527</v>
      </c>
      <c r="L765">
        <v>0.7444373057403202</v>
      </c>
      <c r="M765">
        <v>-1.554312234475219e-15</v>
      </c>
    </row>
    <row r="766" spans="1:13">
      <c r="B766" t="s">
        <v>43</v>
      </c>
      <c r="C766">
        <v>0</v>
      </c>
      <c r="D766">
        <v>10.6434669342328</v>
      </c>
      <c r="E766">
        <v>0.08545910916384948</v>
      </c>
      <c r="F766">
        <v>0.07333376269175299</v>
      </c>
      <c r="G766">
        <v>0.06266839246812399</v>
      </c>
      <c r="H766">
        <v>0.05320317264223612</v>
      </c>
      <c r="I766">
        <v>0.04473222984632112</v>
      </c>
      <c r="J766">
        <v>0.086596352357835</v>
      </c>
      <c r="K766">
        <v>0.05833734362764856</v>
      </c>
      <c r="L766">
        <v>0.03240303947568185</v>
      </c>
      <c r="M766">
        <v>0.008585504481836568</v>
      </c>
    </row>
    <row r="767" spans="1:13">
      <c r="B767" t="s">
        <v>44</v>
      </c>
      <c r="C767">
        <v>0</v>
      </c>
      <c r="D767">
        <v>0.07475356694600015</v>
      </c>
      <c r="E767">
        <v>6.603539227832253</v>
      </c>
      <c r="F767">
        <v>0.3892973474861327</v>
      </c>
      <c r="G767">
        <v>0.3887593364231601</v>
      </c>
      <c r="H767">
        <v>0.3882382002610433</v>
      </c>
      <c r="I767">
        <v>0.3878017492747501</v>
      </c>
      <c r="J767">
        <v>0.7055472152013303</v>
      </c>
      <c r="K767">
        <v>0.7210944296723695</v>
      </c>
      <c r="L767">
        <v>0.7367319576688891</v>
      </c>
      <c r="M767">
        <v>0.7530228102221583</v>
      </c>
    </row>
    <row r="768" spans="1:13">
      <c r="B768" t="s">
        <v>45</v>
      </c>
      <c r="C768">
        <v>0</v>
      </c>
      <c r="D768">
        <v>1</v>
      </c>
      <c r="E768">
        <v>0.3832664495525319</v>
      </c>
      <c r="F768">
        <v>0.3533703237126187</v>
      </c>
      <c r="G768">
        <v>0.3225159583208595</v>
      </c>
      <c r="H768">
        <v>0.2908153135994465</v>
      </c>
      <c r="I768">
        <v>0.2583544541262085</v>
      </c>
      <c r="J768">
        <v>0.199790006275884</v>
      </c>
      <c r="K768">
        <v>0.1370806619108315</v>
      </c>
      <c r="L768">
        <v>0.07043783664760625</v>
      </c>
      <c r="M768">
        <v>-1.470673089958387e-16</v>
      </c>
    </row>
    <row r="771" spans="1:13">
      <c r="A771" t="s">
        <v>377</v>
      </c>
      <c r="B771" t="s">
        <v>368</v>
      </c>
      <c r="C771">
        <v>18.06267210821223</v>
      </c>
    </row>
    <row r="772" spans="1:13">
      <c r="B772" t="s">
        <v>369</v>
      </c>
      <c r="C772">
        <v>20.15783368587599</v>
      </c>
    </row>
    <row r="773" spans="1:13">
      <c r="B773" t="s">
        <v>370</v>
      </c>
      <c r="C773">
        <v>10.5687133672868</v>
      </c>
    </row>
    <row r="774" spans="1:13">
      <c r="B774" t="s">
        <v>371</v>
      </c>
      <c r="C774">
        <v>7.491079705179743</v>
      </c>
    </row>
    <row r="775" spans="1:13">
      <c r="B775" t="s">
        <v>372</v>
      </c>
      <c r="C775">
        <v>1595.917346769081</v>
      </c>
    </row>
    <row r="776" spans="1:13">
      <c r="B776" t="s">
        <v>373</v>
      </c>
      <c r="C776">
        <v>501.7944981922652</v>
      </c>
    </row>
    <row r="777" spans="1:13">
      <c r="B777" t="s">
        <v>374</v>
      </c>
      <c r="C777">
        <v>0.3144238636218494</v>
      </c>
    </row>
    <row r="778" spans="1:13">
      <c r="B778" t="s">
        <v>41</v>
      </c>
      <c r="C778" t="s">
        <v>47</v>
      </c>
      <c r="D778" t="s">
        <v>70</v>
      </c>
      <c r="E778" t="s">
        <v>69</v>
      </c>
      <c r="F778" t="s">
        <v>68</v>
      </c>
      <c r="G778" t="s">
        <v>67</v>
      </c>
      <c r="H778" t="s">
        <v>66</v>
      </c>
      <c r="I778" t="s">
        <v>65</v>
      </c>
      <c r="J778" t="s">
        <v>64</v>
      </c>
      <c r="K778" t="s">
        <v>63</v>
      </c>
      <c r="L778" t="s">
        <v>62</v>
      </c>
      <c r="M778" t="s">
        <v>376</v>
      </c>
    </row>
    <row r="779" spans="1:13">
      <c r="B779" t="s">
        <v>42</v>
      </c>
      <c r="C779">
        <v>0</v>
      </c>
      <c r="D779">
        <v>0.5056816045042337</v>
      </c>
      <c r="E779">
        <v>0.9419662428985169</v>
      </c>
      <c r="F779">
        <v>1.305229617690209</v>
      </c>
      <c r="G779">
        <v>1.590651212526198</v>
      </c>
      <c r="H779">
        <v>1.812956137781915</v>
      </c>
      <c r="I779">
        <v>2.012406672636883</v>
      </c>
      <c r="J779">
        <v>2.186471053767894</v>
      </c>
      <c r="K779">
        <v>2.332065139462057</v>
      </c>
      <c r="L779">
        <v>6.210570672523453</v>
      </c>
      <c r="M779">
        <v>-1.77635683940025e-15</v>
      </c>
    </row>
    <row r="780" spans="1:13">
      <c r="B780" t="s">
        <v>43</v>
      </c>
      <c r="C780">
        <v>0</v>
      </c>
      <c r="D780">
        <v>0.5142671089860703</v>
      </c>
      <c r="E780">
        <v>0.4824839066000577</v>
      </c>
      <c r="F780">
        <v>0.4501396174036285</v>
      </c>
      <c r="G780">
        <v>0.4164582400558412</v>
      </c>
      <c r="H780">
        <v>0.289747567747719</v>
      </c>
      <c r="I780">
        <v>0.2826444604057857</v>
      </c>
      <c r="J780">
        <v>0.2748294292815698</v>
      </c>
      <c r="K780">
        <v>0.2661334274685673</v>
      </c>
      <c r="L780">
        <v>4.021506400010059</v>
      </c>
      <c r="M780">
        <v>0.07475356694600015</v>
      </c>
    </row>
    <row r="781" spans="1:13">
      <c r="B781" t="s">
        <v>44</v>
      </c>
      <c r="C781">
        <v>0</v>
      </c>
      <c r="D781">
        <v>0.008585504481836568</v>
      </c>
      <c r="E781">
        <v>0.04619926820577444</v>
      </c>
      <c r="F781">
        <v>0.08687624261193694</v>
      </c>
      <c r="G781">
        <v>0.1310366452198516</v>
      </c>
      <c r="H781">
        <v>0.06744264249200198</v>
      </c>
      <c r="I781">
        <v>0.08319392555081837</v>
      </c>
      <c r="J781">
        <v>0.1007650481505588</v>
      </c>
      <c r="K781">
        <v>0.1205393417744044</v>
      </c>
      <c r="L781">
        <v>0.1430008669486633</v>
      </c>
      <c r="M781">
        <v>6.285324239469454</v>
      </c>
    </row>
    <row r="782" spans="1:13">
      <c r="B782" t="s">
        <v>45</v>
      </c>
      <c r="C782">
        <v>0</v>
      </c>
      <c r="D782">
        <v>0.04784703557856564</v>
      </c>
      <c r="E782">
        <v>0.08912780677865413</v>
      </c>
      <c r="F782">
        <v>0.1234993865696338</v>
      </c>
      <c r="G782">
        <v>0.150505663011897</v>
      </c>
      <c r="H782">
        <v>0.1715399098052498</v>
      </c>
      <c r="I782">
        <v>0.1904116993905672</v>
      </c>
      <c r="J782">
        <v>0.2068814791151068</v>
      </c>
      <c r="K782">
        <v>0.2206574308922473</v>
      </c>
      <c r="L782">
        <v>0.5876373458804315</v>
      </c>
      <c r="M782">
        <v>-1.680769245666729e-16</v>
      </c>
    </row>
    <row r="785" spans="1:12">
      <c r="A785" t="s">
        <v>378</v>
      </c>
      <c r="B785" t="s">
        <v>379</v>
      </c>
      <c r="C785">
        <v>15.5709828923994</v>
      </c>
    </row>
    <row r="786" spans="1:12">
      <c r="B786" t="s">
        <v>380</v>
      </c>
      <c r="C786">
        <v>21.75061706375848</v>
      </c>
    </row>
    <row r="787" spans="1:12">
      <c r="B787" t="s">
        <v>381</v>
      </c>
      <c r="C787">
        <v>6.176264311979379</v>
      </c>
    </row>
    <row r="788" spans="1:12">
      <c r="B788" t="s">
        <v>382</v>
      </c>
      <c r="C788">
        <v>4.094873349268284</v>
      </c>
    </row>
    <row r="789" spans="1:12">
      <c r="B789" t="s">
        <v>383</v>
      </c>
      <c r="C789">
        <v>550.0952939811922</v>
      </c>
    </row>
    <row r="790" spans="1:12">
      <c r="B790" t="s">
        <v>384</v>
      </c>
      <c r="C790">
        <v>159.1554290419975</v>
      </c>
    </row>
    <row r="791" spans="1:12">
      <c r="B791" t="s">
        <v>385</v>
      </c>
      <c r="C791">
        <v>0.2893233786643501</v>
      </c>
    </row>
    <row r="792" spans="1:12">
      <c r="B792" t="s">
        <v>41</v>
      </c>
      <c r="C792" t="s">
        <v>47</v>
      </c>
      <c r="D792" t="s">
        <v>387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  <c r="K792" t="s">
        <v>69</v>
      </c>
      <c r="L792" t="s">
        <v>70</v>
      </c>
    </row>
    <row r="793" spans="1:12">
      <c r="B793" t="s">
        <v>42</v>
      </c>
      <c r="C793">
        <v>0</v>
      </c>
      <c r="D793">
        <v>6.176264311979379</v>
      </c>
      <c r="E793">
        <v>2.197722634855604</v>
      </c>
      <c r="F793">
        <v>2.030885263243359</v>
      </c>
      <c r="G793">
        <v>1.852094318373561</v>
      </c>
      <c r="H793">
        <v>1.662514995423513</v>
      </c>
      <c r="I793">
        <v>1.315792190217033</v>
      </c>
      <c r="J793">
        <v>0.9213637457707536</v>
      </c>
      <c r="K793">
        <v>0.4820746736518673</v>
      </c>
      <c r="L793">
        <v>-1.498801083243961e-15</v>
      </c>
    </row>
    <row r="794" spans="1:12">
      <c r="B794" t="s">
        <v>43</v>
      </c>
      <c r="C794">
        <v>0</v>
      </c>
      <c r="D794">
        <v>6.196462075146346</v>
      </c>
      <c r="E794">
        <v>0.07333376269175299</v>
      </c>
      <c r="F794">
        <v>0.06266839246812399</v>
      </c>
      <c r="G794">
        <v>0.05320317264223612</v>
      </c>
      <c r="H794">
        <v>0.04473222984632112</v>
      </c>
      <c r="I794">
        <v>0.086596352357835</v>
      </c>
      <c r="J794">
        <v>0.05833734362764856</v>
      </c>
      <c r="K794">
        <v>0.03240303947568185</v>
      </c>
      <c r="L794">
        <v>0.008585504481836568</v>
      </c>
    </row>
    <row r="795" spans="1:12">
      <c r="B795" t="s">
        <v>44</v>
      </c>
      <c r="C795">
        <v>0</v>
      </c>
      <c r="D795">
        <v>0.0201977631669678</v>
      </c>
      <c r="E795">
        <v>4.051875439815528</v>
      </c>
      <c r="F795">
        <v>0.2295057640803689</v>
      </c>
      <c r="G795">
        <v>0.2319941175120343</v>
      </c>
      <c r="H795">
        <v>0.2343115527963693</v>
      </c>
      <c r="I795">
        <v>0.4333191575643147</v>
      </c>
      <c r="J795">
        <v>0.452765788073928</v>
      </c>
      <c r="K795">
        <v>0.4716921115945682</v>
      </c>
      <c r="L795">
        <v>0.4906601781337054</v>
      </c>
    </row>
    <row r="796" spans="1:12">
      <c r="B796" t="s">
        <v>45</v>
      </c>
      <c r="C796">
        <v>0</v>
      </c>
      <c r="D796">
        <v>1</v>
      </c>
      <c r="E796">
        <v>0.3558336437436685</v>
      </c>
      <c r="F796">
        <v>0.3288209766710094</v>
      </c>
      <c r="G796">
        <v>0.2998729045292426</v>
      </c>
      <c r="H796">
        <v>0.2691780842667187</v>
      </c>
      <c r="I796">
        <v>0.2130401361976923</v>
      </c>
      <c r="J796">
        <v>0.1491781600058294</v>
      </c>
      <c r="K796">
        <v>0.07805279199545319</v>
      </c>
      <c r="L796">
        <v>-2.426711370394094e-16</v>
      </c>
    </row>
    <row r="799" spans="1:12">
      <c r="A799" t="s">
        <v>388</v>
      </c>
      <c r="B799" t="s">
        <v>379</v>
      </c>
      <c r="C799">
        <v>15.5709828923994</v>
      </c>
    </row>
    <row r="800" spans="1:12">
      <c r="B800" t="s">
        <v>380</v>
      </c>
      <c r="C800">
        <v>21.75061706375848</v>
      </c>
    </row>
    <row r="801" spans="1:12">
      <c r="B801" t="s">
        <v>381</v>
      </c>
      <c r="C801">
        <v>6.176264311979379</v>
      </c>
    </row>
    <row r="802" spans="1:12">
      <c r="B802" t="s">
        <v>382</v>
      </c>
      <c r="C802">
        <v>4.094873349268284</v>
      </c>
    </row>
    <row r="803" spans="1:12">
      <c r="B803" t="s">
        <v>383</v>
      </c>
      <c r="C803">
        <v>550.0952939811922</v>
      </c>
    </row>
    <row r="804" spans="1:12">
      <c r="B804" t="s">
        <v>384</v>
      </c>
      <c r="C804">
        <v>159.1554290419975</v>
      </c>
    </row>
    <row r="805" spans="1:12">
      <c r="B805" t="s">
        <v>385</v>
      </c>
      <c r="C805">
        <v>0.2893233786643501</v>
      </c>
    </row>
    <row r="806" spans="1:12">
      <c r="B806" t="s">
        <v>41</v>
      </c>
      <c r="C806" t="s">
        <v>47</v>
      </c>
      <c r="D806" t="s">
        <v>70</v>
      </c>
      <c r="E806" t="s">
        <v>69</v>
      </c>
      <c r="F806" t="s">
        <v>68</v>
      </c>
      <c r="G806" t="s">
        <v>67</v>
      </c>
      <c r="H806" t="s">
        <v>66</v>
      </c>
      <c r="I806" t="s">
        <v>65</v>
      </c>
      <c r="J806" t="s">
        <v>64</v>
      </c>
      <c r="K806" t="s">
        <v>63</v>
      </c>
      <c r="L806" t="s">
        <v>387</v>
      </c>
    </row>
    <row r="807" spans="1:12">
      <c r="B807" t="s">
        <v>42</v>
      </c>
      <c r="C807">
        <v>0</v>
      </c>
      <c r="D807">
        <v>0.3641988590700986</v>
      </c>
      <c r="E807">
        <v>0.6572907815013129</v>
      </c>
      <c r="F807">
        <v>0.8752536594664686</v>
      </c>
      <c r="G807">
        <v>1.012865369837389</v>
      </c>
      <c r="H807">
        <v>1.125972251952845</v>
      </c>
      <c r="I807">
        <v>1.213940722403724</v>
      </c>
      <c r="J807">
        <v>1.274064526212611</v>
      </c>
      <c r="K807">
        <v>3.648517395665226</v>
      </c>
      <c r="L807">
        <v>4.440892098500626e-16</v>
      </c>
    </row>
    <row r="808" spans="1:12">
      <c r="B808" t="s">
        <v>43</v>
      </c>
      <c r="C808">
        <v>0</v>
      </c>
      <c r="D808">
        <v>0.3727843635519352</v>
      </c>
      <c r="E808">
        <v>0.3392911906369888</v>
      </c>
      <c r="F808">
        <v>0.3048391205770927</v>
      </c>
      <c r="G808">
        <v>0.2686483555907722</v>
      </c>
      <c r="H808">
        <v>0.1805495246074579</v>
      </c>
      <c r="I808">
        <v>0.1711623960016973</v>
      </c>
      <c r="J808">
        <v>0.1608888519594455</v>
      </c>
      <c r="K808">
        <v>2.494992211227019</v>
      </c>
      <c r="L808">
        <v>0.0201977631669678</v>
      </c>
    </row>
    <row r="809" spans="1:12">
      <c r="B809" t="s">
        <v>44</v>
      </c>
      <c r="C809">
        <v>0</v>
      </c>
      <c r="D809">
        <v>0.008585504481836568</v>
      </c>
      <c r="E809">
        <v>0.04619926820577444</v>
      </c>
      <c r="F809">
        <v>0.08687624261193694</v>
      </c>
      <c r="G809">
        <v>0.1310366452198516</v>
      </c>
      <c r="H809">
        <v>0.06744264249200198</v>
      </c>
      <c r="I809">
        <v>0.08319392555081837</v>
      </c>
      <c r="J809">
        <v>0.1007650481505588</v>
      </c>
      <c r="K809">
        <v>0.1205393417744044</v>
      </c>
      <c r="L809">
        <v>3.668715158832193</v>
      </c>
    </row>
    <row r="810" spans="1:12">
      <c r="B810" t="s">
        <v>45</v>
      </c>
      <c r="C810">
        <v>0</v>
      </c>
      <c r="D810">
        <v>0.05896749890766569</v>
      </c>
      <c r="E810">
        <v>0.1064220616702628</v>
      </c>
      <c r="F810">
        <v>0.1417124681288074</v>
      </c>
      <c r="G810">
        <v>0.1639932034438442</v>
      </c>
      <c r="H810">
        <v>0.1823063578689351</v>
      </c>
      <c r="I810">
        <v>0.1965493478070854</v>
      </c>
      <c r="J810">
        <v>0.2062840030569055</v>
      </c>
      <c r="K810">
        <v>0.590732068993327</v>
      </c>
      <c r="L810">
        <v>7.190255912278796e-17</v>
      </c>
    </row>
    <row r="813" spans="1:12">
      <c r="A813" t="s">
        <v>389</v>
      </c>
      <c r="B813" t="s">
        <v>390</v>
      </c>
      <c r="C813">
        <v>18.46860225494029</v>
      </c>
    </row>
    <row r="814" spans="1:12">
      <c r="B814" t="s">
        <v>391</v>
      </c>
      <c r="C814">
        <v>19.86073656057996</v>
      </c>
    </row>
    <row r="815" spans="1:12">
      <c r="B815" t="s">
        <v>392</v>
      </c>
      <c r="C815">
        <v>10.33662284861762</v>
      </c>
    </row>
    <row r="816" spans="1:12">
      <c r="B816" t="s">
        <v>393</v>
      </c>
      <c r="C816">
        <v>7.364849204507842</v>
      </c>
    </row>
    <row r="817" spans="1:12">
      <c r="B817" t="s">
        <v>394</v>
      </c>
      <c r="C817">
        <v>1511.951570319538</v>
      </c>
    </row>
    <row r="818" spans="1:12">
      <c r="B818" t="s">
        <v>395</v>
      </c>
      <c r="C818">
        <v>475.2802593477868</v>
      </c>
    </row>
    <row r="819" spans="1:12">
      <c r="B819" t="s">
        <v>396</v>
      </c>
      <c r="C819">
        <v>0.314348864525694</v>
      </c>
    </row>
    <row r="820" spans="1:12">
      <c r="B820" t="s">
        <v>41</v>
      </c>
      <c r="C820" t="s">
        <v>47</v>
      </c>
      <c r="D820" t="s">
        <v>398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  <c r="K820" t="s">
        <v>69</v>
      </c>
      <c r="L820" t="s">
        <v>70</v>
      </c>
    </row>
    <row r="821" spans="1:12">
      <c r="B821" t="s">
        <v>42</v>
      </c>
      <c r="C821">
        <v>0</v>
      </c>
      <c r="D821">
        <v>10.33662284861762</v>
      </c>
      <c r="E821">
        <v>3.651181824030064</v>
      </c>
      <c r="F821">
        <v>3.333741625015336</v>
      </c>
      <c r="G821">
        <v>3.007193865144499</v>
      </c>
      <c r="H821">
        <v>2.672462020790097</v>
      </c>
      <c r="I821">
        <v>2.068298741405918</v>
      </c>
      <c r="J821">
        <v>1.420117420315787</v>
      </c>
      <c r="K821">
        <v>0.7301856178272887</v>
      </c>
      <c r="L821">
        <v>-2.220446049250313e-16</v>
      </c>
    </row>
    <row r="822" spans="1:12">
      <c r="B822" t="s">
        <v>43</v>
      </c>
      <c r="C822">
        <v>0</v>
      </c>
      <c r="D822">
        <v>10.40961200273949</v>
      </c>
      <c r="E822">
        <v>0.07333376269175297</v>
      </c>
      <c r="F822">
        <v>0.06266839246812399</v>
      </c>
      <c r="G822">
        <v>0.05320317264223612</v>
      </c>
      <c r="H822">
        <v>0.04473222984632111</v>
      </c>
      <c r="I822">
        <v>0.086596352357835</v>
      </c>
      <c r="J822">
        <v>0.05833734362764856</v>
      </c>
      <c r="K822">
        <v>0.03240303947568185</v>
      </c>
      <c r="L822">
        <v>0.008585504481836568</v>
      </c>
    </row>
    <row r="823" spans="1:12">
      <c r="B823" t="s">
        <v>44</v>
      </c>
      <c r="C823">
        <v>0</v>
      </c>
      <c r="D823">
        <v>0.07298915412186967</v>
      </c>
      <c r="E823">
        <v>6.75877478727931</v>
      </c>
      <c r="F823">
        <v>0.3801085914828523</v>
      </c>
      <c r="G823">
        <v>0.379750932513073</v>
      </c>
      <c r="H823">
        <v>0.3794640742007233</v>
      </c>
      <c r="I823">
        <v>0.6907596317420144</v>
      </c>
      <c r="J823">
        <v>0.706518664717779</v>
      </c>
      <c r="K823">
        <v>0.7223348419641801</v>
      </c>
      <c r="L823">
        <v>0.7387711223091256</v>
      </c>
    </row>
    <row r="824" spans="1:12">
      <c r="B824" t="s">
        <v>45</v>
      </c>
      <c r="C824">
        <v>0</v>
      </c>
      <c r="D824">
        <v>1</v>
      </c>
      <c r="E824">
        <v>0.3532277299368002</v>
      </c>
      <c r="F824">
        <v>0.3225174869818508</v>
      </c>
      <c r="G824">
        <v>0.2909261476582431</v>
      </c>
      <c r="H824">
        <v>0.2585430522066017</v>
      </c>
      <c r="I824">
        <v>0.200094244677073</v>
      </c>
      <c r="J824">
        <v>0.1373869822971927</v>
      </c>
      <c r="K824">
        <v>0.0706406365522895</v>
      </c>
      <c r="L824">
        <v>-2.148134919663115e-17</v>
      </c>
    </row>
    <row r="827" spans="1:12">
      <c r="A827" t="s">
        <v>399</v>
      </c>
      <c r="B827" t="s">
        <v>390</v>
      </c>
      <c r="C827">
        <v>18.46860225494029</v>
      </c>
    </row>
    <row r="828" spans="1:12">
      <c r="B828" t="s">
        <v>391</v>
      </c>
      <c r="C828">
        <v>19.86073656057996</v>
      </c>
    </row>
    <row r="829" spans="1:12">
      <c r="B829" t="s">
        <v>392</v>
      </c>
      <c r="C829">
        <v>10.33662284861762</v>
      </c>
    </row>
    <row r="830" spans="1:12">
      <c r="B830" t="s">
        <v>393</v>
      </c>
      <c r="C830">
        <v>7.364849204507842</v>
      </c>
    </row>
    <row r="831" spans="1:12">
      <c r="B831" t="s">
        <v>394</v>
      </c>
      <c r="C831">
        <v>1511.951570319538</v>
      </c>
    </row>
    <row r="832" spans="1:12">
      <c r="B832" t="s">
        <v>395</v>
      </c>
      <c r="C832">
        <v>475.2802593477868</v>
      </c>
    </row>
    <row r="833" spans="1:12">
      <c r="B833" t="s">
        <v>396</v>
      </c>
      <c r="C833">
        <v>0.314348864525694</v>
      </c>
    </row>
    <row r="834" spans="1:12">
      <c r="B834" t="s">
        <v>41</v>
      </c>
      <c r="C834" t="s">
        <v>47</v>
      </c>
      <c r="D834" t="s">
        <v>70</v>
      </c>
      <c r="E834" t="s">
        <v>69</v>
      </c>
      <c r="F834" t="s">
        <v>68</v>
      </c>
      <c r="G834" t="s">
        <v>67</v>
      </c>
      <c r="H834" t="s">
        <v>66</v>
      </c>
      <c r="I834" t="s">
        <v>65</v>
      </c>
      <c r="J834" t="s">
        <v>64</v>
      </c>
      <c r="K834" t="s">
        <v>63</v>
      </c>
      <c r="L834" t="s">
        <v>398</v>
      </c>
    </row>
    <row r="835" spans="1:12">
      <c r="B835" t="s">
        <v>42</v>
      </c>
      <c r="C835">
        <v>0</v>
      </c>
      <c r="D835">
        <v>0.4863461651851258</v>
      </c>
      <c r="E835">
        <v>0.903061674764821</v>
      </c>
      <c r="F835">
        <v>1.246467865340833</v>
      </c>
      <c r="G835">
        <v>1.511689335821947</v>
      </c>
      <c r="H835">
        <v>1.719070942121525</v>
      </c>
      <c r="I835">
        <v>1.903286017098754</v>
      </c>
      <c r="J835">
        <v>2.061778950898601</v>
      </c>
      <c r="K835">
        <v>6.07430833901837</v>
      </c>
      <c r="L835">
        <v>1.77635683940025e-15</v>
      </c>
    </row>
    <row r="836" spans="1:12">
      <c r="B836" t="s">
        <v>43</v>
      </c>
      <c r="C836">
        <v>0</v>
      </c>
      <c r="D836">
        <v>0.4949316696669624</v>
      </c>
      <c r="E836">
        <v>0.4629147777854696</v>
      </c>
      <c r="F836">
        <v>0.430282433187949</v>
      </c>
      <c r="G836">
        <v>0.3962581157009659</v>
      </c>
      <c r="H836">
        <v>0.2748242487915798</v>
      </c>
      <c r="I836">
        <v>0.2674090005280467</v>
      </c>
      <c r="J836">
        <v>0.2592579819504063</v>
      </c>
      <c r="K836">
        <v>4.133068729894173</v>
      </c>
      <c r="L836">
        <v>0.07298915412186967</v>
      </c>
    </row>
    <row r="837" spans="1:12">
      <c r="B837" t="s">
        <v>44</v>
      </c>
      <c r="C837">
        <v>0</v>
      </c>
      <c r="D837">
        <v>0.008585504481836568</v>
      </c>
      <c r="E837">
        <v>0.04619926820577444</v>
      </c>
      <c r="F837">
        <v>0.08687624261193694</v>
      </c>
      <c r="G837">
        <v>0.1310366452198516</v>
      </c>
      <c r="H837">
        <v>0.06744264249200198</v>
      </c>
      <c r="I837">
        <v>0.08319392555081837</v>
      </c>
      <c r="J837">
        <v>0.1007650481505588</v>
      </c>
      <c r="K837">
        <v>0.1205393417744044</v>
      </c>
      <c r="L837">
        <v>6.147297493140238</v>
      </c>
    </row>
    <row r="838" spans="1:12">
      <c r="B838" t="s">
        <v>45</v>
      </c>
      <c r="C838">
        <v>0</v>
      </c>
      <c r="D838">
        <v>0.04705077976702689</v>
      </c>
      <c r="E838">
        <v>0.08736525342855021</v>
      </c>
      <c r="F838">
        <v>0.1205875345938089</v>
      </c>
      <c r="G838">
        <v>0.1462459604032196</v>
      </c>
      <c r="H838">
        <v>0.1663087613138006</v>
      </c>
      <c r="I838">
        <v>0.1841303533052182</v>
      </c>
      <c r="J838">
        <v>0.1994634980006391</v>
      </c>
      <c r="K838">
        <v>0.5876492185095757</v>
      </c>
      <c r="L838">
        <v>1.718507935730492e-16</v>
      </c>
    </row>
    <row r="841" spans="1:12">
      <c r="A841" t="s">
        <v>400</v>
      </c>
      <c r="B841" t="s">
        <v>401</v>
      </c>
      <c r="C841">
        <v>16.13571262498898</v>
      </c>
    </row>
    <row r="842" spans="1:12">
      <c r="B842" t="s">
        <v>402</v>
      </c>
      <c r="C842">
        <v>21.36773542837251</v>
      </c>
    </row>
    <row r="843" spans="1:12">
      <c r="B843" t="s">
        <v>403</v>
      </c>
      <c r="C843">
        <v>5.960053517462656</v>
      </c>
    </row>
    <row r="844" spans="1:12">
      <c r="B844" t="s">
        <v>404</v>
      </c>
      <c r="C844">
        <v>3.987159188933803</v>
      </c>
    </row>
    <row r="845" spans="1:12">
      <c r="B845" t="s">
        <v>405</v>
      </c>
      <c r="C845">
        <v>507.7760729571139</v>
      </c>
    </row>
    <row r="846" spans="1:12">
      <c r="B846" t="s">
        <v>406</v>
      </c>
      <c r="C846">
        <v>146.1979266198665</v>
      </c>
    </row>
    <row r="847" spans="1:12">
      <c r="B847" t="s">
        <v>407</v>
      </c>
      <c r="C847">
        <v>0.2879181088003218</v>
      </c>
    </row>
    <row r="848" spans="1:12">
      <c r="B848" t="s">
        <v>41</v>
      </c>
      <c r="C848" t="s">
        <v>47</v>
      </c>
      <c r="D848" t="s">
        <v>409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  <c r="J848" t="s">
        <v>69</v>
      </c>
      <c r="K848" t="s">
        <v>70</v>
      </c>
    </row>
    <row r="849" spans="1:11">
      <c r="B849" t="s">
        <v>42</v>
      </c>
      <c r="C849">
        <v>0</v>
      </c>
      <c r="D849">
        <v>5.960053517462656</v>
      </c>
      <c r="E849">
        <v>1.939342821302091</v>
      </c>
      <c r="F849">
        <v>1.770933695990869</v>
      </c>
      <c r="G849">
        <v>1.591553207427456</v>
      </c>
      <c r="H849">
        <v>1.262918911708463</v>
      </c>
      <c r="I849">
        <v>0.8863198755217453</v>
      </c>
      <c r="J849">
        <v>0.464641683823825</v>
      </c>
      <c r="K849">
        <v>-8.881784197001252e-16</v>
      </c>
    </row>
    <row r="850" spans="1:11">
      <c r="B850" t="s">
        <v>43</v>
      </c>
      <c r="C850">
        <v>0</v>
      </c>
      <c r="D850">
        <v>5.979558404612302</v>
      </c>
      <c r="E850">
        <v>0.06266839246812399</v>
      </c>
      <c r="F850">
        <v>0.05320317264223613</v>
      </c>
      <c r="G850">
        <v>0.04473222984632111</v>
      </c>
      <c r="H850">
        <v>0.086596352357835</v>
      </c>
      <c r="I850">
        <v>0.05833734362764856</v>
      </c>
      <c r="J850">
        <v>0.03240303947568185</v>
      </c>
      <c r="K850">
        <v>0.008585504481836568</v>
      </c>
    </row>
    <row r="851" spans="1:11">
      <c r="B851" t="s">
        <v>44</v>
      </c>
      <c r="C851">
        <v>0</v>
      </c>
      <c r="D851">
        <v>0.01950488714964557</v>
      </c>
      <c r="E851">
        <v>4.083379088628689</v>
      </c>
      <c r="F851">
        <v>0.2216122979534584</v>
      </c>
      <c r="G851">
        <v>0.2241127184097338</v>
      </c>
      <c r="H851">
        <v>0.415230648076828</v>
      </c>
      <c r="I851">
        <v>0.4349363798143664</v>
      </c>
      <c r="J851">
        <v>0.4540812311736021</v>
      </c>
      <c r="K851">
        <v>0.4732271883056625</v>
      </c>
    </row>
    <row r="852" spans="1:11">
      <c r="B852" t="s">
        <v>45</v>
      </c>
      <c r="C852">
        <v>0</v>
      </c>
      <c r="D852">
        <v>1</v>
      </c>
      <c r="E852">
        <v>0.3253901690009854</v>
      </c>
      <c r="F852">
        <v>0.2971338580773012</v>
      </c>
      <c r="G852">
        <v>0.2670367309226814</v>
      </c>
      <c r="H852">
        <v>0.2118972435412156</v>
      </c>
      <c r="I852">
        <v>0.1487100531773537</v>
      </c>
      <c r="J852">
        <v>0.07795931403341402</v>
      </c>
      <c r="K852">
        <v>-1.49021886648804e-16</v>
      </c>
    </row>
    <row r="855" spans="1:11">
      <c r="A855" t="s">
        <v>410</v>
      </c>
      <c r="B855" t="s">
        <v>401</v>
      </c>
      <c r="C855">
        <v>16.13571262498898</v>
      </c>
    </row>
    <row r="856" spans="1:11">
      <c r="B856" t="s">
        <v>402</v>
      </c>
      <c r="C856">
        <v>21.36773542837251</v>
      </c>
    </row>
    <row r="857" spans="1:11">
      <c r="B857" t="s">
        <v>403</v>
      </c>
      <c r="C857">
        <v>5.960053517462656</v>
      </c>
    </row>
    <row r="858" spans="1:11">
      <c r="B858" t="s">
        <v>404</v>
      </c>
      <c r="C858">
        <v>3.987159188933803</v>
      </c>
    </row>
    <row r="859" spans="1:11">
      <c r="B859" t="s">
        <v>405</v>
      </c>
      <c r="C859">
        <v>507.7760729571139</v>
      </c>
    </row>
    <row r="860" spans="1:11">
      <c r="B860" t="s">
        <v>406</v>
      </c>
      <c r="C860">
        <v>146.1979266198665</v>
      </c>
    </row>
    <row r="861" spans="1:11">
      <c r="B861" t="s">
        <v>407</v>
      </c>
      <c r="C861">
        <v>0.2879181088003218</v>
      </c>
    </row>
    <row r="862" spans="1:11">
      <c r="B862" t="s">
        <v>41</v>
      </c>
      <c r="C862" t="s">
        <v>47</v>
      </c>
      <c r="D862" t="s">
        <v>70</v>
      </c>
      <c r="E862" t="s">
        <v>69</v>
      </c>
      <c r="F862" t="s">
        <v>68</v>
      </c>
      <c r="G862" t="s">
        <v>67</v>
      </c>
      <c r="H862" t="s">
        <v>66</v>
      </c>
      <c r="I862" t="s">
        <v>65</v>
      </c>
      <c r="J862" t="s">
        <v>64</v>
      </c>
      <c r="K862" t="s">
        <v>409</v>
      </c>
    </row>
    <row r="863" spans="1:11">
      <c r="B863" t="s">
        <v>42</v>
      </c>
      <c r="C863">
        <v>0</v>
      </c>
      <c r="D863">
        <v>0.3436695583687579</v>
      </c>
      <c r="E863">
        <v>0.6159840615095329</v>
      </c>
      <c r="F863">
        <v>0.8128636788816519</v>
      </c>
      <c r="G863">
        <v>0.9290280137757765</v>
      </c>
      <c r="H863">
        <v>1.026290140711047</v>
      </c>
      <c r="I863">
        <v>1.098082442004795</v>
      </c>
      <c r="J863">
        <v>3.520795815634437</v>
      </c>
      <c r="K863">
        <v>1.332267629550188e-15</v>
      </c>
    </row>
    <row r="864" spans="1:11">
      <c r="B864" t="s">
        <v>43</v>
      </c>
      <c r="C864">
        <v>0</v>
      </c>
      <c r="D864">
        <v>0.3522550628505945</v>
      </c>
      <c r="E864">
        <v>0.3185137713465494</v>
      </c>
      <c r="F864">
        <v>0.2837558599840559</v>
      </c>
      <c r="G864">
        <v>0.2472009801139762</v>
      </c>
      <c r="H864">
        <v>0.1647047694272722</v>
      </c>
      <c r="I864">
        <v>0.1549862268445671</v>
      </c>
      <c r="J864">
        <v>2.5234784217802</v>
      </c>
      <c r="K864">
        <v>0.01950488714964557</v>
      </c>
    </row>
    <row r="865" spans="1:11">
      <c r="B865" t="s">
        <v>44</v>
      </c>
      <c r="C865">
        <v>0</v>
      </c>
      <c r="D865">
        <v>0.008585504481836568</v>
      </c>
      <c r="E865">
        <v>0.04619926820577444</v>
      </c>
      <c r="F865">
        <v>0.08687624261193694</v>
      </c>
      <c r="G865">
        <v>0.1310366452198516</v>
      </c>
      <c r="H865">
        <v>0.06744264249200198</v>
      </c>
      <c r="I865">
        <v>0.08319392555081837</v>
      </c>
      <c r="J865">
        <v>0.1007650481505588</v>
      </c>
      <c r="K865">
        <v>3.540300702784081</v>
      </c>
    </row>
    <row r="866" spans="1:11">
      <c r="B866" t="s">
        <v>45</v>
      </c>
      <c r="C866">
        <v>0</v>
      </c>
      <c r="D866">
        <v>0.05766215980474394</v>
      </c>
      <c r="E866">
        <v>0.1033521024106127</v>
      </c>
      <c r="F866">
        <v>0.1363852986386787</v>
      </c>
      <c r="G866">
        <v>0.1558757838421704</v>
      </c>
      <c r="H866">
        <v>0.1721947861213106</v>
      </c>
      <c r="I866">
        <v>0.1842403660952824</v>
      </c>
      <c r="J866">
        <v>0.5907322485139912</v>
      </c>
      <c r="K866">
        <v>2.235328299732059e-16</v>
      </c>
    </row>
    <row r="869" spans="1:11">
      <c r="A869" t="s">
        <v>411</v>
      </c>
      <c r="B869" t="s">
        <v>412</v>
      </c>
      <c r="C869">
        <v>18.92162409793242</v>
      </c>
    </row>
    <row r="870" spans="1:11">
      <c r="B870" t="s">
        <v>413</v>
      </c>
      <c r="C870">
        <v>19.53897555296406</v>
      </c>
    </row>
    <row r="871" spans="1:11">
      <c r="B871" t="s">
        <v>414</v>
      </c>
      <c r="C871">
        <v>10.08900459194807</v>
      </c>
    </row>
    <row r="872" spans="1:11">
      <c r="B872" t="s">
        <v>415</v>
      </c>
      <c r="C872">
        <v>7.243662691980993</v>
      </c>
    </row>
    <row r="873" spans="1:11">
      <c r="B873" t="s">
        <v>416</v>
      </c>
      <c r="C873">
        <v>1427.934636035442</v>
      </c>
    </row>
    <row r="874" spans="1:11">
      <c r="B874" t="s">
        <v>417</v>
      </c>
      <c r="C874">
        <v>451.3837632441378</v>
      </c>
    </row>
    <row r="875" spans="1:11">
      <c r="B875" t="s">
        <v>418</v>
      </c>
      <c r="C875">
        <v>0.3161095416085518</v>
      </c>
    </row>
    <row r="876" spans="1:11">
      <c r="B876" t="s">
        <v>41</v>
      </c>
      <c r="C876" t="s">
        <v>47</v>
      </c>
      <c r="D876" t="s">
        <v>420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  <c r="J876" t="s">
        <v>69</v>
      </c>
      <c r="K876" t="s">
        <v>70</v>
      </c>
    </row>
    <row r="877" spans="1:11">
      <c r="B877" t="s">
        <v>42</v>
      </c>
      <c r="C877">
        <v>0</v>
      </c>
      <c r="D877">
        <v>10.08900459194807</v>
      </c>
      <c r="E877">
        <v>3.259616172624413</v>
      </c>
      <c r="F877">
        <v>2.941474973198119</v>
      </c>
      <c r="G877">
        <v>2.615001519124091</v>
      </c>
      <c r="H877">
        <v>2.025485204802278</v>
      </c>
      <c r="I877">
        <v>1.39174104449873</v>
      </c>
      <c r="J877">
        <v>0.7160694523621045</v>
      </c>
      <c r="K877">
        <v>8.881784197001252e-16</v>
      </c>
    </row>
    <row r="878" spans="1:11">
      <c r="B878" t="s">
        <v>43</v>
      </c>
      <c r="C878">
        <v>0</v>
      </c>
      <c r="D878">
        <v>10.16029726596917</v>
      </c>
      <c r="E878">
        <v>0.06266839246812399</v>
      </c>
      <c r="F878">
        <v>0.05320317264223612</v>
      </c>
      <c r="G878">
        <v>0.04473222984632112</v>
      </c>
      <c r="H878">
        <v>0.086596352357835</v>
      </c>
      <c r="I878">
        <v>0.05833734362764856</v>
      </c>
      <c r="J878">
        <v>0.03240303947568185</v>
      </c>
      <c r="K878">
        <v>0.008585504481836568</v>
      </c>
    </row>
    <row r="879" spans="1:11">
      <c r="B879" t="s">
        <v>44</v>
      </c>
      <c r="C879">
        <v>0</v>
      </c>
      <c r="D879">
        <v>0.07129267402109871</v>
      </c>
      <c r="E879">
        <v>6.89205681179178</v>
      </c>
      <c r="F879">
        <v>0.3713443720685295</v>
      </c>
      <c r="G879">
        <v>0.3712056839203494</v>
      </c>
      <c r="H879">
        <v>0.676112666679648</v>
      </c>
      <c r="I879">
        <v>0.6920815039311963</v>
      </c>
      <c r="J879">
        <v>0.7080746316123074</v>
      </c>
      <c r="K879">
        <v>0.7246549568439402</v>
      </c>
    </row>
    <row r="880" spans="1:11">
      <c r="B880" t="s">
        <v>45</v>
      </c>
      <c r="C880">
        <v>0</v>
      </c>
      <c r="D880">
        <v>1</v>
      </c>
      <c r="E880">
        <v>0.3230860034721244</v>
      </c>
      <c r="F880">
        <v>0.2915525457829289</v>
      </c>
      <c r="G880">
        <v>0.2591932132939158</v>
      </c>
      <c r="H880">
        <v>0.200761649609992</v>
      </c>
      <c r="I880">
        <v>0.1379463188677171</v>
      </c>
      <c r="J880">
        <v>0.07097523307042522</v>
      </c>
      <c r="K880">
        <v>8.803429630797981e-17</v>
      </c>
    </row>
    <row r="883" spans="1:11">
      <c r="A883" t="s">
        <v>421</v>
      </c>
      <c r="B883" t="s">
        <v>412</v>
      </c>
      <c r="C883">
        <v>18.92162409793242</v>
      </c>
    </row>
    <row r="884" spans="1:11">
      <c r="B884" t="s">
        <v>413</v>
      </c>
      <c r="C884">
        <v>19.53897555296406</v>
      </c>
    </row>
    <row r="885" spans="1:11">
      <c r="B885" t="s">
        <v>414</v>
      </c>
      <c r="C885">
        <v>10.08900459194807</v>
      </c>
    </row>
    <row r="886" spans="1:11">
      <c r="B886" t="s">
        <v>415</v>
      </c>
      <c r="C886">
        <v>7.243662691980993</v>
      </c>
    </row>
    <row r="887" spans="1:11">
      <c r="B887" t="s">
        <v>416</v>
      </c>
      <c r="C887">
        <v>1427.934636035442</v>
      </c>
    </row>
    <row r="888" spans="1:11">
      <c r="B888" t="s">
        <v>417</v>
      </c>
      <c r="C888">
        <v>451.3837632441378</v>
      </c>
    </row>
    <row r="889" spans="1:11">
      <c r="B889" t="s">
        <v>418</v>
      </c>
      <c r="C889">
        <v>0.3161095416085518</v>
      </c>
    </row>
    <row r="890" spans="1:11">
      <c r="B890" t="s">
        <v>41</v>
      </c>
      <c r="C890" t="s">
        <v>47</v>
      </c>
      <c r="D890" t="s">
        <v>70</v>
      </c>
      <c r="E890" t="s">
        <v>69</v>
      </c>
      <c r="F890" t="s">
        <v>68</v>
      </c>
      <c r="G890" t="s">
        <v>67</v>
      </c>
      <c r="H890" t="s">
        <v>66</v>
      </c>
      <c r="I890" t="s">
        <v>65</v>
      </c>
      <c r="J890" t="s">
        <v>64</v>
      </c>
      <c r="K890" t="s">
        <v>420</v>
      </c>
    </row>
    <row r="891" spans="1:11">
      <c r="B891" t="s">
        <v>42</v>
      </c>
      <c r="C891">
        <v>0</v>
      </c>
      <c r="D891">
        <v>0.467772175636956</v>
      </c>
      <c r="E891">
        <v>0.865689209109116</v>
      </c>
      <c r="F891">
        <v>1.190020212098693</v>
      </c>
      <c r="G891">
        <v>1.43583706019461</v>
      </c>
      <c r="H891">
        <v>1.62888304340641</v>
      </c>
      <c r="I891">
        <v>1.798462646809375</v>
      </c>
      <c r="J891">
        <v>5.928775091496027</v>
      </c>
      <c r="K891">
        <v>0</v>
      </c>
    </row>
    <row r="892" spans="1:11">
      <c r="B892" t="s">
        <v>43</v>
      </c>
      <c r="C892">
        <v>0</v>
      </c>
      <c r="D892">
        <v>0.4763576801187926</v>
      </c>
      <c r="E892">
        <v>0.4441163016779343</v>
      </c>
      <c r="F892">
        <v>0.411207245601514</v>
      </c>
      <c r="G892">
        <v>0.3768534933157687</v>
      </c>
      <c r="H892">
        <v>0.2604886257038018</v>
      </c>
      <c r="I892">
        <v>0.2527735289537839</v>
      </c>
      <c r="J892">
        <v>4.23107749283721</v>
      </c>
      <c r="K892">
        <v>0.07129267402109871</v>
      </c>
    </row>
    <row r="893" spans="1:11">
      <c r="B893" t="s">
        <v>44</v>
      </c>
      <c r="C893">
        <v>0</v>
      </c>
      <c r="D893">
        <v>0.008585504481836568</v>
      </c>
      <c r="E893">
        <v>0.04619926820577444</v>
      </c>
      <c r="F893">
        <v>0.08687624261193694</v>
      </c>
      <c r="G893">
        <v>0.1310366452198516</v>
      </c>
      <c r="H893">
        <v>0.06744264249200198</v>
      </c>
      <c r="I893">
        <v>0.08319392555081837</v>
      </c>
      <c r="J893">
        <v>0.1007650481505588</v>
      </c>
      <c r="K893">
        <v>6.000067765517126</v>
      </c>
    </row>
    <row r="894" spans="1:11">
      <c r="B894" t="s">
        <v>45</v>
      </c>
      <c r="C894">
        <v>0</v>
      </c>
      <c r="D894">
        <v>0.04636455176264665</v>
      </c>
      <c r="E894">
        <v>0.08580521509525466</v>
      </c>
      <c r="F894">
        <v>0.1179521925332888</v>
      </c>
      <c r="G894">
        <v>0.1423170191973683</v>
      </c>
      <c r="H894">
        <v>0.1614513135127726</v>
      </c>
      <c r="I894">
        <v>0.1782596717464783</v>
      </c>
      <c r="J894">
        <v>0.5876471794083354</v>
      </c>
      <c r="K894">
        <v>0</v>
      </c>
    </row>
    <row r="897" spans="1:10">
      <c r="A897" t="s">
        <v>422</v>
      </c>
      <c r="B897" t="s">
        <v>423</v>
      </c>
      <c r="C897">
        <v>16.77617336741235</v>
      </c>
    </row>
    <row r="898" spans="1:10">
      <c r="B898" t="s">
        <v>424</v>
      </c>
      <c r="C898">
        <v>20.93195692988946</v>
      </c>
    </row>
    <row r="899" spans="1:10">
      <c r="B899" t="s">
        <v>425</v>
      </c>
      <c r="C899">
        <v>5.732381057748918</v>
      </c>
    </row>
    <row r="900" spans="1:10">
      <c r="B900" t="s">
        <v>426</v>
      </c>
      <c r="C900">
        <v>3.879077306065553</v>
      </c>
    </row>
    <row r="901" spans="1:10">
      <c r="B901" t="s">
        <v>427</v>
      </c>
      <c r="C901">
        <v>465.4503052150736</v>
      </c>
    </row>
    <row r="902" spans="1:10">
      <c r="B902" t="s">
        <v>428</v>
      </c>
      <c r="C902">
        <v>134.7178462154629</v>
      </c>
    </row>
    <row r="903" spans="1:10">
      <c r="B903" t="s">
        <v>429</v>
      </c>
      <c r="C903">
        <v>0.2894355094540393</v>
      </c>
    </row>
    <row r="904" spans="1:10">
      <c r="B904" t="s">
        <v>41</v>
      </c>
      <c r="C904" t="s">
        <v>47</v>
      </c>
      <c r="D904" t="s">
        <v>431</v>
      </c>
      <c r="E904" t="s">
        <v>65</v>
      </c>
      <c r="F904" t="s">
        <v>66</v>
      </c>
      <c r="G904" t="s">
        <v>67</v>
      </c>
      <c r="H904" t="s">
        <v>68</v>
      </c>
      <c r="I904" t="s">
        <v>69</v>
      </c>
      <c r="J904" t="s">
        <v>70</v>
      </c>
    </row>
    <row r="905" spans="1:10">
      <c r="B905" t="s">
        <v>42</v>
      </c>
      <c r="C905">
        <v>0</v>
      </c>
      <c r="D905">
        <v>5.732381057748918</v>
      </c>
      <c r="E905">
        <v>1.689314066637554</v>
      </c>
      <c r="F905">
        <v>1.520190092354526</v>
      </c>
      <c r="G905">
        <v>1.209746606372811</v>
      </c>
      <c r="H905">
        <v>0.8510778133386483</v>
      </c>
      <c r="I905">
        <v>0.4471101010622284</v>
      </c>
      <c r="J905">
        <v>4.996003610813204e-16</v>
      </c>
    </row>
    <row r="906" spans="1:10">
      <c r="B906" t="s">
        <v>43</v>
      </c>
      <c r="C906">
        <v>0</v>
      </c>
      <c r="D906">
        <v>5.751199768219831</v>
      </c>
      <c r="E906">
        <v>0.05320317264223612</v>
      </c>
      <c r="F906">
        <v>0.04473222984632112</v>
      </c>
      <c r="G906">
        <v>0.086596352357835</v>
      </c>
      <c r="H906">
        <v>0.05833734362764856</v>
      </c>
      <c r="I906">
        <v>0.03240303947568185</v>
      </c>
      <c r="J906">
        <v>0.008585504481836566</v>
      </c>
    </row>
    <row r="907" spans="1:10">
      <c r="B907" t="s">
        <v>44</v>
      </c>
      <c r="C907">
        <v>0</v>
      </c>
      <c r="D907">
        <v>0.01881871047091251</v>
      </c>
      <c r="E907">
        <v>4.096270163753601</v>
      </c>
      <c r="F907">
        <v>0.2138562041293486</v>
      </c>
      <c r="G907">
        <v>0.3970398383395503</v>
      </c>
      <c r="H907">
        <v>0.4170061366618114</v>
      </c>
      <c r="I907">
        <v>0.4363707517521018</v>
      </c>
      <c r="J907">
        <v>0.4556956055440645</v>
      </c>
    </row>
    <row r="908" spans="1:10">
      <c r="B908" t="s">
        <v>45</v>
      </c>
      <c r="C908">
        <v>0</v>
      </c>
      <c r="D908">
        <v>1</v>
      </c>
      <c r="E908">
        <v>0.2946967498530079</v>
      </c>
      <c r="F908">
        <v>0.265193481912645</v>
      </c>
      <c r="G908">
        <v>0.21103736722762</v>
      </c>
      <c r="H908">
        <v>0.148468464459141</v>
      </c>
      <c r="I908">
        <v>0.07799727487722295</v>
      </c>
      <c r="J908">
        <v>8.715407368216924e-17</v>
      </c>
    </row>
    <row r="911" spans="1:10">
      <c r="A911" t="s">
        <v>432</v>
      </c>
      <c r="B911" t="s">
        <v>423</v>
      </c>
      <c r="C911">
        <v>16.77617336741235</v>
      </c>
    </row>
    <row r="912" spans="1:10">
      <c r="B912" t="s">
        <v>424</v>
      </c>
      <c r="C912">
        <v>20.93195692988946</v>
      </c>
    </row>
    <row r="913" spans="1:10">
      <c r="B913" t="s">
        <v>425</v>
      </c>
      <c r="C913">
        <v>5.732381057748918</v>
      </c>
    </row>
    <row r="914" spans="1:10">
      <c r="B914" t="s">
        <v>426</v>
      </c>
      <c r="C914">
        <v>3.879077306065553</v>
      </c>
    </row>
    <row r="915" spans="1:10">
      <c r="B915" t="s">
        <v>427</v>
      </c>
      <c r="C915">
        <v>465.4503052150736</v>
      </c>
    </row>
    <row r="916" spans="1:10">
      <c r="B916" t="s">
        <v>428</v>
      </c>
      <c r="C916">
        <v>134.7178462154629</v>
      </c>
    </row>
    <row r="917" spans="1:10">
      <c r="B917" t="s">
        <v>429</v>
      </c>
      <c r="C917">
        <v>0.2894355094540393</v>
      </c>
    </row>
    <row r="918" spans="1:10">
      <c r="B918" t="s">
        <v>41</v>
      </c>
      <c r="C918" t="s">
        <v>47</v>
      </c>
      <c r="D918" t="s">
        <v>70</v>
      </c>
      <c r="E918" t="s">
        <v>69</v>
      </c>
      <c r="F918" t="s">
        <v>68</v>
      </c>
      <c r="G918" t="s">
        <v>67</v>
      </c>
      <c r="H918" t="s">
        <v>66</v>
      </c>
      <c r="I918" t="s">
        <v>65</v>
      </c>
      <c r="J918" t="s">
        <v>431</v>
      </c>
    </row>
    <row r="919" spans="1:10">
      <c r="B919" t="s">
        <v>42</v>
      </c>
      <c r="C919">
        <v>0</v>
      </c>
      <c r="D919">
        <v>0.323669364052555</v>
      </c>
      <c r="E919">
        <v>0.5757419491054494</v>
      </c>
      <c r="F919">
        <v>0.7520816896052722</v>
      </c>
      <c r="G919">
        <v>0.8473514171599237</v>
      </c>
      <c r="H919">
        <v>0.9291771594318002</v>
      </c>
      <c r="I919">
        <v>3.386266155995272</v>
      </c>
      <c r="J919">
        <v>0</v>
      </c>
    </row>
    <row r="920" spans="1:10">
      <c r="B920" t="s">
        <v>43</v>
      </c>
      <c r="C920">
        <v>0</v>
      </c>
      <c r="D920">
        <v>0.3322548685343916</v>
      </c>
      <c r="E920">
        <v>0.2982718532586688</v>
      </c>
      <c r="F920">
        <v>0.2632159831117598</v>
      </c>
      <c r="G920">
        <v>0.2263063727745032</v>
      </c>
      <c r="H920">
        <v>0.1492683847638785</v>
      </c>
      <c r="I920">
        <v>2.54028292211429</v>
      </c>
      <c r="J920">
        <v>0.01881871047091251</v>
      </c>
    </row>
    <row r="921" spans="1:10">
      <c r="B921" t="s">
        <v>44</v>
      </c>
      <c r="C921">
        <v>0</v>
      </c>
      <c r="D921">
        <v>0.008585504481836566</v>
      </c>
      <c r="E921">
        <v>0.04619926820577444</v>
      </c>
      <c r="F921">
        <v>0.08687624261193694</v>
      </c>
      <c r="G921">
        <v>0.1310366452198516</v>
      </c>
      <c r="H921">
        <v>0.06744264249200198</v>
      </c>
      <c r="I921">
        <v>0.08319392555081837</v>
      </c>
      <c r="J921">
        <v>3.405084866466184</v>
      </c>
    </row>
    <row r="922" spans="1:10">
      <c r="B922" t="s">
        <v>45</v>
      </c>
      <c r="C922">
        <v>0</v>
      </c>
      <c r="D922">
        <v>0.0564633371005623</v>
      </c>
      <c r="E922">
        <v>0.1004367894083337</v>
      </c>
      <c r="F922">
        <v>0.131198830299082</v>
      </c>
      <c r="G922">
        <v>0.1478184036656968</v>
      </c>
      <c r="H922">
        <v>0.1620927063415921</v>
      </c>
      <c r="I922">
        <v>0.5907259342813201</v>
      </c>
      <c r="J922">
        <v>0</v>
      </c>
    </row>
    <row r="925" spans="1:10">
      <c r="A925" t="s">
        <v>433</v>
      </c>
      <c r="B925" t="s">
        <v>434</v>
      </c>
      <c r="C925">
        <v>19.39789688788839</v>
      </c>
    </row>
    <row r="926" spans="1:10">
      <c r="B926" t="s">
        <v>435</v>
      </c>
      <c r="C926">
        <v>19.18774547062602</v>
      </c>
    </row>
    <row r="927" spans="1:10">
      <c r="B927" t="s">
        <v>436</v>
      </c>
      <c r="C927">
        <v>9.8408252088468</v>
      </c>
    </row>
    <row r="928" spans="1:10">
      <c r="B928" t="s">
        <v>437</v>
      </c>
      <c r="C928">
        <v>7.117104732277795</v>
      </c>
    </row>
    <row r="929" spans="1:10">
      <c r="B929" t="s">
        <v>438</v>
      </c>
      <c r="C929">
        <v>1343.874841358318</v>
      </c>
    </row>
    <row r="930" spans="1:10">
      <c r="B930" t="s">
        <v>439</v>
      </c>
      <c r="C930">
        <v>429.9536643499464</v>
      </c>
    </row>
    <row r="931" spans="1:10">
      <c r="B931" t="s">
        <v>440</v>
      </c>
      <c r="C931">
        <v>0.3199357939578448</v>
      </c>
    </row>
    <row r="932" spans="1:10">
      <c r="B932" t="s">
        <v>41</v>
      </c>
      <c r="C932" t="s">
        <v>47</v>
      </c>
      <c r="D932" t="s">
        <v>442</v>
      </c>
      <c r="E932" t="s">
        <v>65</v>
      </c>
      <c r="F932" t="s">
        <v>66</v>
      </c>
      <c r="G932" t="s">
        <v>67</v>
      </c>
      <c r="H932" t="s">
        <v>68</v>
      </c>
      <c r="I932" t="s">
        <v>69</v>
      </c>
      <c r="J932" t="s">
        <v>70</v>
      </c>
    </row>
    <row r="933" spans="1:10">
      <c r="B933" t="s">
        <v>42</v>
      </c>
      <c r="C933">
        <v>0</v>
      </c>
      <c r="D933">
        <v>9.8408252088468</v>
      </c>
      <c r="E933">
        <v>2.879918204619591</v>
      </c>
      <c r="F933">
        <v>2.561180118630205</v>
      </c>
      <c r="G933">
        <v>1.985383144547079</v>
      </c>
      <c r="H933">
        <v>1.365161807577128</v>
      </c>
      <c r="I933">
        <v>0.7028472950033706</v>
      </c>
      <c r="J933">
        <v>-2.220446049250313e-16</v>
      </c>
    </row>
    <row r="934" spans="1:10">
      <c r="B934" t="s">
        <v>43</v>
      </c>
      <c r="C934">
        <v>0</v>
      </c>
      <c r="D934">
        <v>9.910583225541012</v>
      </c>
      <c r="E934">
        <v>0.05320317264223613</v>
      </c>
      <c r="F934">
        <v>0.04473222984632112</v>
      </c>
      <c r="G934">
        <v>0.086596352357835</v>
      </c>
      <c r="H934">
        <v>0.05833734362764856</v>
      </c>
      <c r="I934">
        <v>0.03240303947568185</v>
      </c>
      <c r="J934">
        <v>0.008585504481836566</v>
      </c>
    </row>
    <row r="935" spans="1:10">
      <c r="B935" t="s">
        <v>44</v>
      </c>
      <c r="C935">
        <v>0</v>
      </c>
      <c r="D935">
        <v>0.06975801669421276</v>
      </c>
      <c r="E935">
        <v>7.014110176869446</v>
      </c>
      <c r="F935">
        <v>0.3634703158357063</v>
      </c>
      <c r="G935">
        <v>0.6623933264409614</v>
      </c>
      <c r="H935">
        <v>0.6785586805975996</v>
      </c>
      <c r="I935">
        <v>0.6947175520494392</v>
      </c>
      <c r="J935">
        <v>0.7114327994852074</v>
      </c>
    </row>
    <row r="936" spans="1:10">
      <c r="B936" t="s">
        <v>45</v>
      </c>
      <c r="C936">
        <v>0</v>
      </c>
      <c r="D936">
        <v>1</v>
      </c>
      <c r="E936">
        <v>0.2926500718690312</v>
      </c>
      <c r="F936">
        <v>0.2602607062187967</v>
      </c>
      <c r="G936">
        <v>0.2017496604616288</v>
      </c>
      <c r="H936">
        <v>0.1387243222600744</v>
      </c>
      <c r="I936">
        <v>0.07142158102468055</v>
      </c>
      <c r="J936">
        <v>-2.256361638507871e-17</v>
      </c>
    </row>
    <row r="939" spans="1:10">
      <c r="A939" t="s">
        <v>443</v>
      </c>
      <c r="B939" t="s">
        <v>434</v>
      </c>
      <c r="C939">
        <v>19.39789688788839</v>
      </c>
    </row>
    <row r="940" spans="1:10">
      <c r="B940" t="s">
        <v>435</v>
      </c>
      <c r="C940">
        <v>19.18774547062602</v>
      </c>
    </row>
    <row r="941" spans="1:10">
      <c r="B941" t="s">
        <v>436</v>
      </c>
      <c r="C941">
        <v>9.8408252088468</v>
      </c>
    </row>
    <row r="942" spans="1:10">
      <c r="B942" t="s">
        <v>437</v>
      </c>
      <c r="C942">
        <v>7.117104732277795</v>
      </c>
    </row>
    <row r="943" spans="1:10">
      <c r="B943" t="s">
        <v>438</v>
      </c>
      <c r="C943">
        <v>1343.874841358318</v>
      </c>
    </row>
    <row r="944" spans="1:10">
      <c r="B944" t="s">
        <v>439</v>
      </c>
      <c r="C944">
        <v>429.9536643499464</v>
      </c>
    </row>
    <row r="945" spans="1:10">
      <c r="B945" t="s">
        <v>440</v>
      </c>
      <c r="C945">
        <v>0.3199357939578448</v>
      </c>
    </row>
    <row r="946" spans="1:10">
      <c r="B946" t="s">
        <v>41</v>
      </c>
      <c r="C946" t="s">
        <v>47</v>
      </c>
      <c r="D946" t="s">
        <v>70</v>
      </c>
      <c r="E946" t="s">
        <v>69</v>
      </c>
      <c r="F946" t="s">
        <v>68</v>
      </c>
      <c r="G946" t="s">
        <v>67</v>
      </c>
      <c r="H946" t="s">
        <v>66</v>
      </c>
      <c r="I946" t="s">
        <v>65</v>
      </c>
      <c r="J946" t="s">
        <v>442</v>
      </c>
    </row>
    <row r="947" spans="1:10">
      <c r="B947" t="s">
        <v>42</v>
      </c>
      <c r="C947">
        <v>0</v>
      </c>
      <c r="D947">
        <v>0.4502501490270771</v>
      </c>
      <c r="E947">
        <v>0.8304333834289201</v>
      </c>
      <c r="F947">
        <v>1.136769547796932</v>
      </c>
      <c r="G947">
        <v>1.364280780456473</v>
      </c>
      <c r="H947">
        <v>1.543803057920415</v>
      </c>
      <c r="I947">
        <v>5.782775473982582</v>
      </c>
      <c r="J947">
        <v>1.77635683940025e-15</v>
      </c>
    </row>
    <row r="948" spans="1:10">
      <c r="B948" t="s">
        <v>43</v>
      </c>
      <c r="C948">
        <v>0</v>
      </c>
      <c r="D948">
        <v>0.4588356535089137</v>
      </c>
      <c r="E948">
        <v>0.4263825026076175</v>
      </c>
      <c r="F948">
        <v>0.3932124069799493</v>
      </c>
      <c r="G948">
        <v>0.358547877879392</v>
      </c>
      <c r="H948">
        <v>0.2469649199559437</v>
      </c>
      <c r="I948">
        <v>4.322166341612986</v>
      </c>
      <c r="J948">
        <v>0.06975801669421276</v>
      </c>
    </row>
    <row r="949" spans="1:10">
      <c r="B949" t="s">
        <v>44</v>
      </c>
      <c r="C949">
        <v>0</v>
      </c>
      <c r="D949">
        <v>0.008585504481836566</v>
      </c>
      <c r="E949">
        <v>0.04619926820577443</v>
      </c>
      <c r="F949">
        <v>0.08687624261193694</v>
      </c>
      <c r="G949">
        <v>0.1310366452198516</v>
      </c>
      <c r="H949">
        <v>0.06744264249200198</v>
      </c>
      <c r="I949">
        <v>0.08319392555081837</v>
      </c>
      <c r="J949">
        <v>5.852533490676793</v>
      </c>
    </row>
    <row r="950" spans="1:10">
      <c r="B950" t="s">
        <v>45</v>
      </c>
      <c r="C950">
        <v>0</v>
      </c>
      <c r="D950">
        <v>0.04575329197213125</v>
      </c>
      <c r="E950">
        <v>0.08438655964363326</v>
      </c>
      <c r="F950">
        <v>0.1155156730936536</v>
      </c>
      <c r="G950">
        <v>0.1386347944916244</v>
      </c>
      <c r="H950">
        <v>0.1568773985064333</v>
      </c>
      <c r="I950">
        <v>0.5876311540198811</v>
      </c>
      <c r="J950">
        <v>1.805089310806297e-16</v>
      </c>
    </row>
    <row r="953" spans="1:10">
      <c r="A953" t="s">
        <v>444</v>
      </c>
      <c r="B953" t="s">
        <v>445</v>
      </c>
      <c r="C953">
        <v>17.4808942919271</v>
      </c>
    </row>
    <row r="954" spans="1:10">
      <c r="B954" t="s">
        <v>446</v>
      </c>
      <c r="C954">
        <v>20.43021870290608</v>
      </c>
    </row>
    <row r="955" spans="1:10">
      <c r="B955" t="s">
        <v>447</v>
      </c>
      <c r="C955">
        <v>5.501068994560224</v>
      </c>
    </row>
    <row r="956" spans="1:10">
      <c r="B956" t="s">
        <v>448</v>
      </c>
      <c r="C956">
        <v>3.76481211498428</v>
      </c>
    </row>
    <row r="957" spans="1:10">
      <c r="B957" t="s">
        <v>449</v>
      </c>
      <c r="C957">
        <v>423.1198645806219</v>
      </c>
    </row>
    <row r="958" spans="1:10">
      <c r="B958" t="s">
        <v>450</v>
      </c>
      <c r="C958">
        <v>124.6329626078894</v>
      </c>
    </row>
    <row r="959" spans="1:10">
      <c r="B959" t="s">
        <v>451</v>
      </c>
      <c r="C959">
        <v>0.2945571055412872</v>
      </c>
    </row>
    <row r="960" spans="1:10">
      <c r="B960" t="s">
        <v>41</v>
      </c>
      <c r="C960" t="s">
        <v>47</v>
      </c>
      <c r="D960" t="s">
        <v>453</v>
      </c>
      <c r="E960" t="s">
        <v>66</v>
      </c>
      <c r="F960" t="s">
        <v>67</v>
      </c>
      <c r="G960" t="s">
        <v>68</v>
      </c>
      <c r="H960" t="s">
        <v>69</v>
      </c>
      <c r="I960" t="s">
        <v>70</v>
      </c>
    </row>
    <row r="961" spans="1:9">
      <c r="B961" t="s">
        <v>42</v>
      </c>
      <c r="C961">
        <v>0</v>
      </c>
      <c r="D961">
        <v>5.501068994560224</v>
      </c>
      <c r="E961">
        <v>1.449805522338366</v>
      </c>
      <c r="F961">
        <v>1.157303410136307</v>
      </c>
      <c r="G961">
        <v>0.8163189972372887</v>
      </c>
      <c r="H961">
        <v>0.4298189148084228</v>
      </c>
      <c r="I961">
        <v>6.106226635438361e-16</v>
      </c>
    </row>
    <row r="962" spans="1:9">
      <c r="B962" t="s">
        <v>43</v>
      </c>
      <c r="C962">
        <v>0</v>
      </c>
      <c r="D962">
        <v>5.519229050728237</v>
      </c>
      <c r="E962">
        <v>0.04473222984632112</v>
      </c>
      <c r="F962">
        <v>0.086596352357835</v>
      </c>
      <c r="G962">
        <v>0.05833734362764856</v>
      </c>
      <c r="H962">
        <v>0.03240303947568185</v>
      </c>
      <c r="I962">
        <v>0.008585504481836566</v>
      </c>
    </row>
    <row r="963" spans="1:9">
      <c r="B963" t="s">
        <v>44</v>
      </c>
      <c r="C963">
        <v>0</v>
      </c>
      <c r="D963">
        <v>0.01816005616801359</v>
      </c>
      <c r="E963">
        <v>4.095995702068179</v>
      </c>
      <c r="F963">
        <v>0.3790984645598939</v>
      </c>
      <c r="G963">
        <v>0.3993217565266667</v>
      </c>
      <c r="H963">
        <v>0.4189031219045478</v>
      </c>
      <c r="I963">
        <v>0.4384044192902588</v>
      </c>
    </row>
    <row r="964" spans="1:9">
      <c r="B964" t="s">
        <v>45</v>
      </c>
      <c r="C964">
        <v>0</v>
      </c>
      <c r="D964">
        <v>1</v>
      </c>
      <c r="E964">
        <v>0.2635497798286147</v>
      </c>
      <c r="F964">
        <v>0.2103779122350066</v>
      </c>
      <c r="G964">
        <v>0.1483927938450713</v>
      </c>
      <c r="H964">
        <v>0.07813370732733087</v>
      </c>
      <c r="I964">
        <v>1.110007280671548e-16</v>
      </c>
    </row>
    <row r="967" spans="1:9">
      <c r="A967" t="s">
        <v>454</v>
      </c>
      <c r="B967" t="s">
        <v>445</v>
      </c>
      <c r="C967">
        <v>17.4808942919271</v>
      </c>
    </row>
    <row r="968" spans="1:9">
      <c r="B968" t="s">
        <v>446</v>
      </c>
      <c r="C968">
        <v>20.43021870290608</v>
      </c>
    </row>
    <row r="969" spans="1:9">
      <c r="B969" t="s">
        <v>447</v>
      </c>
      <c r="C969">
        <v>5.501068994560224</v>
      </c>
    </row>
    <row r="970" spans="1:9">
      <c r="B970" t="s">
        <v>448</v>
      </c>
      <c r="C970">
        <v>3.76481211498428</v>
      </c>
    </row>
    <row r="971" spans="1:9">
      <c r="B971" t="s">
        <v>449</v>
      </c>
      <c r="C971">
        <v>423.1198645806219</v>
      </c>
    </row>
    <row r="972" spans="1:9">
      <c r="B972" t="s">
        <v>450</v>
      </c>
      <c r="C972">
        <v>124.6329626078894</v>
      </c>
    </row>
    <row r="973" spans="1:9">
      <c r="B973" t="s">
        <v>451</v>
      </c>
      <c r="C973">
        <v>0.2945571055412872</v>
      </c>
    </row>
    <row r="974" spans="1:9">
      <c r="B974" t="s">
        <v>41</v>
      </c>
      <c r="C974" t="s">
        <v>47</v>
      </c>
      <c r="D974" t="s">
        <v>70</v>
      </c>
      <c r="E974" t="s">
        <v>69</v>
      </c>
      <c r="F974" t="s">
        <v>68</v>
      </c>
      <c r="G974" t="s">
        <v>67</v>
      </c>
      <c r="H974" t="s">
        <v>66</v>
      </c>
      <c r="I974" t="s">
        <v>453</v>
      </c>
    </row>
    <row r="975" spans="1:9">
      <c r="B975" t="s">
        <v>42</v>
      </c>
      <c r="C975">
        <v>0</v>
      </c>
      <c r="D975">
        <v>0.3042930452206901</v>
      </c>
      <c r="E975">
        <v>0.5367551278735391</v>
      </c>
      <c r="F975">
        <v>0.6931957015576458</v>
      </c>
      <c r="G975">
        <v>0.768222597103997</v>
      </c>
      <c r="H975">
        <v>3.24955296948488</v>
      </c>
      <c r="I975">
        <v>0</v>
      </c>
    </row>
    <row r="976" spans="1:9">
      <c r="B976" t="s">
        <v>43</v>
      </c>
      <c r="C976">
        <v>0</v>
      </c>
      <c r="D976">
        <v>0.3128785497025267</v>
      </c>
      <c r="E976">
        <v>0.2786613508586235</v>
      </c>
      <c r="F976">
        <v>0.2433168162960437</v>
      </c>
      <c r="G976">
        <v>0.2060635407662029</v>
      </c>
      <c r="H976">
        <v>2.548773014872885</v>
      </c>
      <c r="I976">
        <v>0.01816005616801359</v>
      </c>
    </row>
    <row r="977" spans="1:9">
      <c r="B977" t="s">
        <v>44</v>
      </c>
      <c r="C977">
        <v>0</v>
      </c>
      <c r="D977">
        <v>0.008585504481836566</v>
      </c>
      <c r="E977">
        <v>0.04619926820577444</v>
      </c>
      <c r="F977">
        <v>0.08687624261193694</v>
      </c>
      <c r="G977">
        <v>0.1310366452198516</v>
      </c>
      <c r="H977">
        <v>0.06744264249200198</v>
      </c>
      <c r="I977">
        <v>3.267713025652894</v>
      </c>
    </row>
    <row r="978" spans="1:9">
      <c r="B978" t="s">
        <v>45</v>
      </c>
      <c r="C978">
        <v>0</v>
      </c>
      <c r="D978">
        <v>0.05531525700215589</v>
      </c>
      <c r="E978">
        <v>0.09757287690889056</v>
      </c>
      <c r="F978">
        <v>0.1260110902522979</v>
      </c>
      <c r="G978">
        <v>0.1396496931530326</v>
      </c>
      <c r="H978">
        <v>0.5907130000911145</v>
      </c>
      <c r="I978">
        <v>0</v>
      </c>
    </row>
    <row r="981" spans="1:9">
      <c r="A981" t="s">
        <v>455</v>
      </c>
      <c r="B981" t="s">
        <v>456</v>
      </c>
      <c r="C981">
        <v>19.93508538368568</v>
      </c>
    </row>
    <row r="982" spans="1:9">
      <c r="B982" t="s">
        <v>457</v>
      </c>
      <c r="C982">
        <v>18.80541378460943</v>
      </c>
    </row>
    <row r="983" spans="1:9">
      <c r="B983" t="s">
        <v>458</v>
      </c>
      <c r="C983">
        <v>9.574865046558722</v>
      </c>
    </row>
    <row r="984" spans="1:9">
      <c r="B984" t="s">
        <v>459</v>
      </c>
      <c r="C984">
        <v>6.996472666823487</v>
      </c>
    </row>
    <row r="985" spans="1:9">
      <c r="B985" t="s">
        <v>460</v>
      </c>
      <c r="C985">
        <v>1259.779964786744</v>
      </c>
    </row>
    <row r="986" spans="1:9">
      <c r="B986" t="s">
        <v>461</v>
      </c>
      <c r="C986">
        <v>410.9067406896633</v>
      </c>
    </row>
    <row r="987" spans="1:9">
      <c r="B987" t="s">
        <v>462</v>
      </c>
      <c r="C987">
        <v>0.3261734208951496</v>
      </c>
    </row>
    <row r="988" spans="1:9">
      <c r="B988" t="s">
        <v>41</v>
      </c>
      <c r="C988" t="s">
        <v>47</v>
      </c>
      <c r="D988" t="s">
        <v>464</v>
      </c>
      <c r="E988" t="s">
        <v>66</v>
      </c>
      <c r="F988" t="s">
        <v>67</v>
      </c>
      <c r="G988" t="s">
        <v>68</v>
      </c>
      <c r="H988" t="s">
        <v>69</v>
      </c>
      <c r="I988" t="s">
        <v>70</v>
      </c>
    </row>
    <row r="989" spans="1:9">
      <c r="B989" t="s">
        <v>42</v>
      </c>
      <c r="C989">
        <v>0</v>
      </c>
      <c r="D989">
        <v>9.574865046558722</v>
      </c>
      <c r="E989">
        <v>2.506196322412301</v>
      </c>
      <c r="F989">
        <v>1.944414988966652</v>
      </c>
      <c r="G989">
        <v>1.338008531498949</v>
      </c>
      <c r="H989">
        <v>0.6893395750424947</v>
      </c>
      <c r="I989">
        <v>2.220446049250313e-15</v>
      </c>
    </row>
    <row r="990" spans="1:9">
      <c r="B990" t="s">
        <v>43</v>
      </c>
      <c r="C990">
        <v>0</v>
      </c>
      <c r="D990">
        <v>9.643117546402358</v>
      </c>
      <c r="E990">
        <v>0.04473222984632112</v>
      </c>
      <c r="F990">
        <v>0.086596352357835</v>
      </c>
      <c r="G990">
        <v>0.05833734362764856</v>
      </c>
      <c r="H990">
        <v>0.03240303947568185</v>
      </c>
      <c r="I990">
        <v>0.008585504481836568</v>
      </c>
    </row>
    <row r="991" spans="1:9">
      <c r="B991" t="s">
        <v>44</v>
      </c>
      <c r="C991">
        <v>0</v>
      </c>
      <c r="D991">
        <v>0.06825249984363654</v>
      </c>
      <c r="E991">
        <v>7.113400953992743</v>
      </c>
      <c r="F991">
        <v>0.6483776858034832</v>
      </c>
      <c r="G991">
        <v>0.6647438010953515</v>
      </c>
      <c r="H991">
        <v>0.6810719959321364</v>
      </c>
      <c r="I991">
        <v>0.697925079524329</v>
      </c>
    </row>
    <row r="992" spans="1:9">
      <c r="B992" t="s">
        <v>45</v>
      </c>
      <c r="C992">
        <v>0</v>
      </c>
      <c r="D992">
        <v>1</v>
      </c>
      <c r="E992">
        <v>0.2617474304050945</v>
      </c>
      <c r="F992">
        <v>0.2030749237207776</v>
      </c>
      <c r="G992">
        <v>0.1397417639823383</v>
      </c>
      <c r="H992">
        <v>0.0719947040183348</v>
      </c>
      <c r="I992">
        <v>2.319036392109106e-16</v>
      </c>
    </row>
    <row r="995" spans="1:9">
      <c r="A995" t="s">
        <v>465</v>
      </c>
      <c r="B995" t="s">
        <v>456</v>
      </c>
      <c r="C995">
        <v>19.93508538368568</v>
      </c>
    </row>
    <row r="996" spans="1:9">
      <c r="B996" t="s">
        <v>457</v>
      </c>
      <c r="C996">
        <v>18.80541378460943</v>
      </c>
    </row>
    <row r="997" spans="1:9">
      <c r="B997" t="s">
        <v>458</v>
      </c>
      <c r="C997">
        <v>9.574865046558722</v>
      </c>
    </row>
    <row r="998" spans="1:9">
      <c r="B998" t="s">
        <v>459</v>
      </c>
      <c r="C998">
        <v>6.996472666823487</v>
      </c>
    </row>
    <row r="999" spans="1:9">
      <c r="B999" t="s">
        <v>460</v>
      </c>
      <c r="C999">
        <v>1259.779964786744</v>
      </c>
    </row>
    <row r="1000" spans="1:9">
      <c r="B1000" t="s">
        <v>461</v>
      </c>
      <c r="C1000">
        <v>410.9067406896633</v>
      </c>
    </row>
    <row r="1001" spans="1:9">
      <c r="B1001" t="s">
        <v>462</v>
      </c>
      <c r="C1001">
        <v>0.3261734208951496</v>
      </c>
    </row>
    <row r="1002" spans="1:9">
      <c r="B1002" t="s">
        <v>41</v>
      </c>
      <c r="C1002" t="s">
        <v>47</v>
      </c>
      <c r="D1002" t="s">
        <v>70</v>
      </c>
      <c r="E1002" t="s">
        <v>69</v>
      </c>
      <c r="F1002" t="s">
        <v>68</v>
      </c>
      <c r="G1002" t="s">
        <v>67</v>
      </c>
      <c r="H1002" t="s">
        <v>66</v>
      </c>
      <c r="I1002" t="s">
        <v>464</v>
      </c>
    </row>
    <row r="1003" spans="1:9">
      <c r="B1003" t="s">
        <v>42</v>
      </c>
      <c r="C1003">
        <v>0</v>
      </c>
      <c r="D1003">
        <v>0.4331260366365377</v>
      </c>
      <c r="E1003">
        <v>0.7959781954069732</v>
      </c>
      <c r="F1003">
        <v>1.084728172636589</v>
      </c>
      <c r="G1003">
        <v>1.294349498889197</v>
      </c>
      <c r="H1003">
        <v>5.626199186872901</v>
      </c>
      <c r="I1003">
        <v>-1.77635683940025e-15</v>
      </c>
    </row>
    <row r="1004" spans="1:9">
      <c r="B1004" t="s">
        <v>43</v>
      </c>
      <c r="C1004">
        <v>0</v>
      </c>
      <c r="D1004">
        <v>0.4417115411183743</v>
      </c>
      <c r="E1004">
        <v>0.4090514269762099</v>
      </c>
      <c r="F1004">
        <v>0.3756262198415528</v>
      </c>
      <c r="G1004">
        <v>0.3406579714724599</v>
      </c>
      <c r="H1004">
        <v>4.399292330475705</v>
      </c>
      <c r="I1004">
        <v>0.06825249984363654</v>
      </c>
    </row>
    <row r="1005" spans="1:9">
      <c r="B1005" t="s">
        <v>44</v>
      </c>
      <c r="C1005">
        <v>0</v>
      </c>
      <c r="D1005">
        <v>0.008585504481836568</v>
      </c>
      <c r="E1005">
        <v>0.04619926820577444</v>
      </c>
      <c r="F1005">
        <v>0.08687624261193694</v>
      </c>
      <c r="G1005">
        <v>0.1310366452198516</v>
      </c>
      <c r="H1005">
        <v>0.06744264249200198</v>
      </c>
      <c r="I1005">
        <v>5.69445168671654</v>
      </c>
    </row>
    <row r="1006" spans="1:9">
      <c r="B1006" t="s">
        <v>45</v>
      </c>
      <c r="C1006">
        <v>0</v>
      </c>
      <c r="D1006">
        <v>0.04523573277852166</v>
      </c>
      <c r="E1006">
        <v>0.08313205371944681</v>
      </c>
      <c r="F1006">
        <v>0.1132891343493607</v>
      </c>
      <c r="G1006">
        <v>0.1351820096257541</v>
      </c>
      <c r="H1006">
        <v>0.5876008862281562</v>
      </c>
      <c r="I1006">
        <v>-1.855229113687285e-16</v>
      </c>
    </row>
    <row r="1009" spans="1:8">
      <c r="A1009" t="s">
        <v>466</v>
      </c>
      <c r="B1009" t="s">
        <v>467</v>
      </c>
      <c r="C1009">
        <v>18.29754244627498</v>
      </c>
    </row>
    <row r="1010" spans="1:8">
      <c r="B1010" t="s">
        <v>468</v>
      </c>
      <c r="C1010">
        <v>19.84967602604461</v>
      </c>
    </row>
    <row r="1011" spans="1:8">
      <c r="B1011" t="s">
        <v>469</v>
      </c>
      <c r="C1011">
        <v>5.255253732517462</v>
      </c>
    </row>
    <row r="1012" spans="1:8">
      <c r="B1012" t="s">
        <v>470</v>
      </c>
      <c r="C1012">
        <v>3.65035016149266</v>
      </c>
    </row>
    <row r="1013" spans="1:8">
      <c r="B1013" t="s">
        <v>471</v>
      </c>
      <c r="C1013">
        <v>380.7865838172658</v>
      </c>
    </row>
    <row r="1014" spans="1:8">
      <c r="B1014" t="s">
        <v>472</v>
      </c>
      <c r="C1014">
        <v>115.9007907646157</v>
      </c>
    </row>
    <row r="1015" spans="1:8">
      <c r="B1015" t="s">
        <v>473</v>
      </c>
      <c r="C1015">
        <v>0.3043720437908991</v>
      </c>
    </row>
    <row r="1016" spans="1:8">
      <c r="B1016" t="s">
        <v>41</v>
      </c>
      <c r="C1016" t="s">
        <v>47</v>
      </c>
      <c r="D1016" t="s">
        <v>475</v>
      </c>
      <c r="E1016" t="s">
        <v>67</v>
      </c>
      <c r="F1016" t="s">
        <v>68</v>
      </c>
      <c r="G1016" t="s">
        <v>69</v>
      </c>
      <c r="H1016" t="s">
        <v>70</v>
      </c>
    </row>
    <row r="1017" spans="1:8">
      <c r="B1017" t="s">
        <v>42</v>
      </c>
      <c r="C1017">
        <v>0</v>
      </c>
      <c r="D1017">
        <v>5.255253732517462</v>
      </c>
      <c r="E1017">
        <v>1.103129894728264</v>
      </c>
      <c r="F1017">
        <v>0.7804133432199307</v>
      </c>
      <c r="G1017">
        <v>0.411957220400639</v>
      </c>
      <c r="H1017">
        <v>7.771561172376096e-16</v>
      </c>
    </row>
    <row r="1018" spans="1:8">
      <c r="B1018" t="s">
        <v>43</v>
      </c>
      <c r="C1018">
        <v>0</v>
      </c>
      <c r="D1018">
        <v>5.27274201622514</v>
      </c>
      <c r="E1018">
        <v>0.086596352357835</v>
      </c>
      <c r="F1018">
        <v>0.05833734362764856</v>
      </c>
      <c r="G1018">
        <v>0.03240303947568185</v>
      </c>
      <c r="H1018">
        <v>0.008585504481836568</v>
      </c>
    </row>
    <row r="1019" spans="1:8">
      <c r="B1019" t="s">
        <v>44</v>
      </c>
      <c r="C1019">
        <v>0</v>
      </c>
      <c r="D1019">
        <v>0.01748828370767839</v>
      </c>
      <c r="E1019">
        <v>4.238720190147033</v>
      </c>
      <c r="F1019">
        <v>0.3810538951359818</v>
      </c>
      <c r="G1019">
        <v>0.4008591622949736</v>
      </c>
      <c r="H1019">
        <v>0.4205427248824748</v>
      </c>
    </row>
    <row r="1020" spans="1:8">
      <c r="B1020" t="s">
        <v>45</v>
      </c>
      <c r="C1020">
        <v>0</v>
      </c>
      <c r="D1020">
        <v>1</v>
      </c>
      <c r="E1020">
        <v>0.2099099207907938</v>
      </c>
      <c r="F1020">
        <v>0.1485015534818113</v>
      </c>
      <c r="G1020">
        <v>0.07838959665289008</v>
      </c>
      <c r="H1020">
        <v>1.47881749729584e-16</v>
      </c>
    </row>
    <row r="1023" spans="1:8">
      <c r="A1023" t="s">
        <v>476</v>
      </c>
      <c r="B1023" t="s">
        <v>467</v>
      </c>
      <c r="C1023">
        <v>18.29754244627498</v>
      </c>
    </row>
    <row r="1024" spans="1:8">
      <c r="B1024" t="s">
        <v>468</v>
      </c>
      <c r="C1024">
        <v>19.84967602604461</v>
      </c>
    </row>
    <row r="1025" spans="1:8">
      <c r="B1025" t="s">
        <v>469</v>
      </c>
      <c r="C1025">
        <v>5.255253732517462</v>
      </c>
    </row>
    <row r="1026" spans="1:8">
      <c r="B1026" t="s">
        <v>470</v>
      </c>
      <c r="C1026">
        <v>3.65035016149266</v>
      </c>
    </row>
    <row r="1027" spans="1:8">
      <c r="B1027" t="s">
        <v>471</v>
      </c>
      <c r="C1027">
        <v>380.7865838172658</v>
      </c>
    </row>
    <row r="1028" spans="1:8">
      <c r="B1028" t="s">
        <v>472</v>
      </c>
      <c r="C1028">
        <v>115.9007907646157</v>
      </c>
    </row>
    <row r="1029" spans="1:8">
      <c r="B1029" t="s">
        <v>473</v>
      </c>
      <c r="C1029">
        <v>0.3043720437908991</v>
      </c>
    </row>
    <row r="1030" spans="1:8">
      <c r="B1030" t="s">
        <v>41</v>
      </c>
      <c r="C1030" t="s">
        <v>47</v>
      </c>
      <c r="D1030" t="s">
        <v>70</v>
      </c>
      <c r="E1030" t="s">
        <v>69</v>
      </c>
      <c r="F1030" t="s">
        <v>68</v>
      </c>
      <c r="G1030" t="s">
        <v>67</v>
      </c>
      <c r="H1030" t="s">
        <v>475</v>
      </c>
    </row>
    <row r="1031" spans="1:8">
      <c r="B1031" t="s">
        <v>42</v>
      </c>
      <c r="C1031">
        <v>0</v>
      </c>
      <c r="D1031">
        <v>0.2850748584100517</v>
      </c>
      <c r="E1031">
        <v>0.4980864818789429</v>
      </c>
      <c r="F1031">
        <v>0.6347902877817735</v>
      </c>
      <c r="G1031">
        <v>3.104242820579215</v>
      </c>
      <c r="H1031">
        <v>0</v>
      </c>
    </row>
    <row r="1032" spans="1:8">
      <c r="B1032" t="s">
        <v>43</v>
      </c>
      <c r="C1032">
        <v>0</v>
      </c>
      <c r="D1032">
        <v>0.2936603628918883</v>
      </c>
      <c r="E1032">
        <v>0.2592108916746656</v>
      </c>
      <c r="F1032">
        <v>0.2235800485147676</v>
      </c>
      <c r="G1032">
        <v>2.600489178017293</v>
      </c>
      <c r="H1032">
        <v>0.01748828370767839</v>
      </c>
    </row>
    <row r="1033" spans="1:8">
      <c r="B1033" t="s">
        <v>44</v>
      </c>
      <c r="C1033">
        <v>0</v>
      </c>
      <c r="D1033">
        <v>0.008585504481836568</v>
      </c>
      <c r="E1033">
        <v>0.04619926820577444</v>
      </c>
      <c r="F1033">
        <v>0.08687624261193694</v>
      </c>
      <c r="G1033">
        <v>0.1310366452198516</v>
      </c>
      <c r="H1033">
        <v>3.121731104286894</v>
      </c>
    </row>
    <row r="1034" spans="1:8">
      <c r="B1034" t="s">
        <v>45</v>
      </c>
      <c r="C1034">
        <v>0</v>
      </c>
      <c r="D1034">
        <v>0.05424568877542859</v>
      </c>
      <c r="E1034">
        <v>0.09477876944303903</v>
      </c>
      <c r="F1034">
        <v>0.1207915583321769</v>
      </c>
      <c r="G1034">
        <v>0.5906932335866811</v>
      </c>
      <c r="H1034">
        <v>0</v>
      </c>
    </row>
    <row r="1037" spans="1:8">
      <c r="A1037" t="s">
        <v>477</v>
      </c>
      <c r="B1037" t="s">
        <v>478</v>
      </c>
      <c r="C1037">
        <v>20.49210806301359</v>
      </c>
    </row>
    <row r="1038" spans="1:8">
      <c r="B1038" t="s">
        <v>479</v>
      </c>
      <c r="C1038">
        <v>18.38482640742711</v>
      </c>
    </row>
    <row r="1039" spans="1:8">
      <c r="B1039" t="s">
        <v>480</v>
      </c>
      <c r="C1039">
        <v>9.313511249652256</v>
      </c>
    </row>
    <row r="1040" spans="1:8">
      <c r="B1040" t="s">
        <v>481</v>
      </c>
      <c r="C1040">
        <v>6.866063506434234</v>
      </c>
    </row>
    <row r="1041" spans="1:8">
      <c r="B1041" t="s">
        <v>482</v>
      </c>
      <c r="C1041">
        <v>1175.657430479635</v>
      </c>
    </row>
    <row r="1042" spans="1:8">
      <c r="B1042" t="s">
        <v>483</v>
      </c>
      <c r="C1042">
        <v>394.1747522379511</v>
      </c>
    </row>
    <row r="1043" spans="1:8">
      <c r="B1043" t="s">
        <v>484</v>
      </c>
      <c r="C1043">
        <v>0.3352802797981202</v>
      </c>
    </row>
    <row r="1044" spans="1:8">
      <c r="B1044" t="s">
        <v>41</v>
      </c>
      <c r="C1044" t="s">
        <v>47</v>
      </c>
      <c r="D1044" t="s">
        <v>486</v>
      </c>
      <c r="E1044" t="s">
        <v>67</v>
      </c>
      <c r="F1044" t="s">
        <v>68</v>
      </c>
      <c r="G1044" t="s">
        <v>69</v>
      </c>
      <c r="H1044" t="s">
        <v>70</v>
      </c>
    </row>
    <row r="1045" spans="1:8">
      <c r="B1045" t="s">
        <v>42</v>
      </c>
      <c r="C1045">
        <v>0</v>
      </c>
      <c r="D1045">
        <v>9.313511249652256</v>
      </c>
      <c r="E1045">
        <v>1.906499193976453</v>
      </c>
      <c r="F1045">
        <v>1.312878328918278</v>
      </c>
      <c r="G1045">
        <v>0.6768382570415834</v>
      </c>
      <c r="H1045">
        <v>-2.220446049250313e-16</v>
      </c>
    </row>
    <row r="1046" spans="1:8">
      <c r="B1046" t="s">
        <v>43</v>
      </c>
      <c r="C1046">
        <v>0</v>
      </c>
      <c r="D1046">
        <v>9.380437173649312</v>
      </c>
      <c r="E1046">
        <v>0.086596352357835</v>
      </c>
      <c r="F1046">
        <v>0.05833734362764856</v>
      </c>
      <c r="G1046">
        <v>0.03240303947568185</v>
      </c>
      <c r="H1046">
        <v>0.008585504481836568</v>
      </c>
    </row>
    <row r="1047" spans="1:8">
      <c r="B1047" t="s">
        <v>44</v>
      </c>
      <c r="C1047">
        <v>0</v>
      </c>
      <c r="D1047">
        <v>0.0669259239970562</v>
      </c>
      <c r="E1047">
        <v>7.493608408033638</v>
      </c>
      <c r="F1047">
        <v>0.651958208685823</v>
      </c>
      <c r="G1047">
        <v>0.6684431113523768</v>
      </c>
      <c r="H1047">
        <v>0.6854237615234202</v>
      </c>
    </row>
    <row r="1048" spans="1:8">
      <c r="B1048" t="s">
        <v>45</v>
      </c>
      <c r="C1048">
        <v>0</v>
      </c>
      <c r="D1048">
        <v>1</v>
      </c>
      <c r="E1048">
        <v>0.204702516899589</v>
      </c>
      <c r="F1048">
        <v>0.1409649157794594</v>
      </c>
      <c r="G1048">
        <v>0.07267272663323995</v>
      </c>
      <c r="H1048">
        <v>-2.384112704360795e-17</v>
      </c>
    </row>
    <row r="1051" spans="1:8">
      <c r="A1051" t="s">
        <v>487</v>
      </c>
      <c r="B1051" t="s">
        <v>478</v>
      </c>
      <c r="C1051">
        <v>20.49210806301359</v>
      </c>
    </row>
    <row r="1052" spans="1:8">
      <c r="B1052" t="s">
        <v>479</v>
      </c>
      <c r="C1052">
        <v>18.38482640742711</v>
      </c>
    </row>
    <row r="1053" spans="1:8">
      <c r="B1053" t="s">
        <v>480</v>
      </c>
      <c r="C1053">
        <v>9.313511249652256</v>
      </c>
    </row>
    <row r="1054" spans="1:8">
      <c r="B1054" t="s">
        <v>481</v>
      </c>
      <c r="C1054">
        <v>6.866063506434234</v>
      </c>
    </row>
    <row r="1055" spans="1:8">
      <c r="B1055" t="s">
        <v>482</v>
      </c>
      <c r="C1055">
        <v>1175.657430479635</v>
      </c>
    </row>
    <row r="1056" spans="1:8">
      <c r="B1056" t="s">
        <v>483</v>
      </c>
      <c r="C1056">
        <v>394.1747522379511</v>
      </c>
    </row>
    <row r="1057" spans="1:8">
      <c r="B1057" t="s">
        <v>484</v>
      </c>
      <c r="C1057">
        <v>0.3352802797981202</v>
      </c>
    </row>
    <row r="1058" spans="1:8">
      <c r="B1058" t="s">
        <v>41</v>
      </c>
      <c r="C1058" t="s">
        <v>47</v>
      </c>
      <c r="D1058" t="s">
        <v>70</v>
      </c>
      <c r="E1058" t="s">
        <v>69</v>
      </c>
      <c r="F1058" t="s">
        <v>68</v>
      </c>
      <c r="G1058" t="s">
        <v>67</v>
      </c>
      <c r="H1058" t="s">
        <v>486</v>
      </c>
    </row>
    <row r="1059" spans="1:8">
      <c r="B1059" t="s">
        <v>42</v>
      </c>
      <c r="C1059">
        <v>0</v>
      </c>
      <c r="D1059">
        <v>0.4169833558703093</v>
      </c>
      <c r="E1059">
        <v>0.7634977322860961</v>
      </c>
      <c r="F1059">
        <v>1.035669436820706</v>
      </c>
      <c r="G1059">
        <v>5.472208770403076</v>
      </c>
      <c r="H1059">
        <v>-8.881784197001252e-16</v>
      </c>
    </row>
    <row r="1060" spans="1:8">
      <c r="B1060" t="s">
        <v>43</v>
      </c>
      <c r="C1060">
        <v>0</v>
      </c>
      <c r="D1060">
        <v>0.4255688603521459</v>
      </c>
      <c r="E1060">
        <v>0.3927136446215613</v>
      </c>
      <c r="F1060">
        <v>0.3590479471465471</v>
      </c>
      <c r="G1060">
        <v>4.567575978802221</v>
      </c>
      <c r="H1060">
        <v>0.0669259239970562</v>
      </c>
    </row>
    <row r="1061" spans="1:8">
      <c r="B1061" t="s">
        <v>44</v>
      </c>
      <c r="C1061">
        <v>0</v>
      </c>
      <c r="D1061">
        <v>0.008585504481836568</v>
      </c>
      <c r="E1061">
        <v>0.04619926820577444</v>
      </c>
      <c r="F1061">
        <v>0.08687624261193694</v>
      </c>
      <c r="G1061">
        <v>0.1310366452198516</v>
      </c>
      <c r="H1061">
        <v>5.539134694400133</v>
      </c>
    </row>
    <row r="1062" spans="1:8">
      <c r="B1062" t="s">
        <v>45</v>
      </c>
      <c r="C1062">
        <v>0</v>
      </c>
      <c r="D1062">
        <v>0.04477187439762618</v>
      </c>
      <c r="E1062">
        <v>0.08197743169254272</v>
      </c>
      <c r="F1062">
        <v>0.1112007500779446</v>
      </c>
      <c r="G1062">
        <v>0.5875559307030841</v>
      </c>
      <c r="H1062">
        <v>-9.536450817443181e-17</v>
      </c>
    </row>
    <row r="1065" spans="1:8">
      <c r="A1065" t="s">
        <v>488</v>
      </c>
      <c r="B1065" t="s">
        <v>489</v>
      </c>
      <c r="C1065">
        <v>19.23789155737217</v>
      </c>
    </row>
    <row r="1066" spans="1:8">
      <c r="B1066" t="s">
        <v>490</v>
      </c>
      <c r="C1066">
        <v>19.18225587324587</v>
      </c>
    </row>
    <row r="1067" spans="1:8">
      <c r="B1067" t="s">
        <v>491</v>
      </c>
      <c r="C1067">
        <v>4.997946205766594</v>
      </c>
    </row>
    <row r="1068" spans="1:8">
      <c r="B1068" t="s">
        <v>492</v>
      </c>
      <c r="C1068">
        <v>3.530209310595096</v>
      </c>
    </row>
    <row r="1069" spans="1:8">
      <c r="B1069" t="s">
        <v>493</v>
      </c>
      <c r="C1069">
        <v>338.4478138487333</v>
      </c>
    </row>
    <row r="1070" spans="1:8">
      <c r="B1070" t="s">
        <v>494</v>
      </c>
      <c r="C1070">
        <v>108.3266465225947</v>
      </c>
    </row>
    <row r="1071" spans="1:8">
      <c r="B1071" t="s">
        <v>495</v>
      </c>
      <c r="C1071">
        <v>0.3200689798841795</v>
      </c>
    </row>
    <row r="1072" spans="1:8">
      <c r="B1072" t="s">
        <v>41</v>
      </c>
      <c r="C1072" t="s">
        <v>47</v>
      </c>
      <c r="D1072" t="s">
        <v>497</v>
      </c>
      <c r="E1072" t="s">
        <v>68</v>
      </c>
      <c r="F1072" t="s">
        <v>69</v>
      </c>
      <c r="G1072" t="s">
        <v>70</v>
      </c>
    </row>
    <row r="1073" spans="1:7">
      <c r="B1073" t="s">
        <v>42</v>
      </c>
      <c r="C1073">
        <v>0</v>
      </c>
      <c r="D1073">
        <v>4.997946205766594</v>
      </c>
      <c r="E1073">
        <v>0.7137183520942951</v>
      </c>
      <c r="F1073">
        <v>0.3787790042500559</v>
      </c>
      <c r="G1073">
        <v>9.992007221626409e-16</v>
      </c>
    </row>
    <row r="1074" spans="1:7">
      <c r="B1074" t="s">
        <v>43</v>
      </c>
      <c r="C1074">
        <v>0</v>
      </c>
      <c r="D1074">
        <v>5.014787978637818</v>
      </c>
      <c r="E1074">
        <v>0.05833734362764856</v>
      </c>
      <c r="F1074">
        <v>0.03240303947568185</v>
      </c>
      <c r="G1074">
        <v>0.008585504481836566</v>
      </c>
    </row>
    <row r="1075" spans="1:7">
      <c r="B1075" t="s">
        <v>44</v>
      </c>
      <c r="C1075">
        <v>0</v>
      </c>
      <c r="D1075">
        <v>0.01684177287122417</v>
      </c>
      <c r="E1075">
        <v>4.342565197299947</v>
      </c>
      <c r="F1075">
        <v>0.3673423873199211</v>
      </c>
      <c r="G1075">
        <v>0.3873645087318915</v>
      </c>
    </row>
    <row r="1076" spans="1:7">
      <c r="B1076" t="s">
        <v>45</v>
      </c>
      <c r="C1076">
        <v>0</v>
      </c>
      <c r="D1076">
        <v>1</v>
      </c>
      <c r="E1076">
        <v>0.1428023277383042</v>
      </c>
      <c r="F1076">
        <v>0.07578693100238323</v>
      </c>
      <c r="G1076">
        <v>1.999222642712261e-16</v>
      </c>
    </row>
    <row r="1079" spans="1:7">
      <c r="A1079" t="s">
        <v>498</v>
      </c>
      <c r="B1079" t="s">
        <v>489</v>
      </c>
      <c r="C1079">
        <v>19.23789155737217</v>
      </c>
    </row>
    <row r="1080" spans="1:7">
      <c r="B1080" t="s">
        <v>490</v>
      </c>
      <c r="C1080">
        <v>19.18225587324587</v>
      </c>
    </row>
    <row r="1081" spans="1:7">
      <c r="B1081" t="s">
        <v>491</v>
      </c>
      <c r="C1081">
        <v>4.997946205766594</v>
      </c>
    </row>
    <row r="1082" spans="1:7">
      <c r="B1082" t="s">
        <v>492</v>
      </c>
      <c r="C1082">
        <v>3.530209310595096</v>
      </c>
    </row>
    <row r="1083" spans="1:7">
      <c r="B1083" t="s">
        <v>493</v>
      </c>
      <c r="C1083">
        <v>338.4478138487333</v>
      </c>
    </row>
    <row r="1084" spans="1:7">
      <c r="B1084" t="s">
        <v>494</v>
      </c>
      <c r="C1084">
        <v>108.3266465225947</v>
      </c>
    </row>
    <row r="1085" spans="1:7">
      <c r="B1085" t="s">
        <v>495</v>
      </c>
      <c r="C1085">
        <v>0.3200689798841795</v>
      </c>
    </row>
    <row r="1086" spans="1:7">
      <c r="B1086" t="s">
        <v>41</v>
      </c>
      <c r="C1086" t="s">
        <v>47</v>
      </c>
      <c r="D1086" t="s">
        <v>70</v>
      </c>
      <c r="E1086" t="s">
        <v>69</v>
      </c>
      <c r="F1086" t="s">
        <v>68</v>
      </c>
      <c r="G1086" t="s">
        <v>497</v>
      </c>
    </row>
    <row r="1087" spans="1:7">
      <c r="B1087" t="s">
        <v>42</v>
      </c>
      <c r="C1087">
        <v>0</v>
      </c>
      <c r="D1087">
        <v>0.2416602502964427</v>
      </c>
      <c r="E1087">
        <v>0.4107325536087709</v>
      </c>
      <c r="F1087">
        <v>2.952090639994053</v>
      </c>
      <c r="G1087">
        <v>-4.440892098500626e-16</v>
      </c>
    </row>
    <row r="1088" spans="1:7">
      <c r="B1088" t="s">
        <v>43</v>
      </c>
      <c r="C1088">
        <v>0</v>
      </c>
      <c r="D1088">
        <v>0.2502457547782793</v>
      </c>
      <c r="E1088">
        <v>0.2152715715181027</v>
      </c>
      <c r="F1088">
        <v>2.62823432899722</v>
      </c>
      <c r="G1088">
        <v>0.01684177287122417</v>
      </c>
    </row>
    <row r="1089" spans="1:7">
      <c r="B1089" t="s">
        <v>44</v>
      </c>
      <c r="C1089">
        <v>0</v>
      </c>
      <c r="D1089">
        <v>0.008585504481836566</v>
      </c>
      <c r="E1089">
        <v>0.04619926820577444</v>
      </c>
      <c r="F1089">
        <v>0.08687624261193694</v>
      </c>
      <c r="G1089">
        <v>2.968932412865278</v>
      </c>
    </row>
    <row r="1090" spans="1:7">
      <c r="B1090" t="s">
        <v>45</v>
      </c>
      <c r="C1090">
        <v>0</v>
      </c>
      <c r="D1090">
        <v>0.04835191103449991</v>
      </c>
      <c r="E1090">
        <v>0.08218026699344437</v>
      </c>
      <c r="F1090">
        <v>0.5906607471260801</v>
      </c>
      <c r="G1090">
        <v>-8.88543396761005e-17</v>
      </c>
    </row>
    <row r="1093" spans="1:7">
      <c r="A1093" t="s">
        <v>499</v>
      </c>
      <c r="B1093" t="s">
        <v>500</v>
      </c>
      <c r="C1093">
        <v>21.11413355293427</v>
      </c>
    </row>
    <row r="1094" spans="1:7">
      <c r="B1094" t="s">
        <v>501</v>
      </c>
      <c r="C1094">
        <v>17.92995886576483</v>
      </c>
    </row>
    <row r="1095" spans="1:7">
      <c r="B1095" t="s">
        <v>502</v>
      </c>
      <c r="C1095">
        <v>9.037488522503809</v>
      </c>
    </row>
    <row r="1096" spans="1:7">
      <c r="B1096" t="s">
        <v>503</v>
      </c>
      <c r="C1096">
        <v>6.735812660082877</v>
      </c>
    </row>
    <row r="1097" spans="1:7">
      <c r="B1097" t="s">
        <v>504</v>
      </c>
      <c r="C1097">
        <v>1091.483190782304</v>
      </c>
    </row>
    <row r="1098" spans="1:7">
      <c r="B1098" t="s">
        <v>505</v>
      </c>
      <c r="C1098">
        <v>380.3192558123183</v>
      </c>
    </row>
    <row r="1099" spans="1:7">
      <c r="B1099" t="s">
        <v>506</v>
      </c>
      <c r="C1099">
        <v>0.3484426137059702</v>
      </c>
    </row>
    <row r="1100" spans="1:7">
      <c r="B1100" t="s">
        <v>41</v>
      </c>
      <c r="C1100" t="s">
        <v>47</v>
      </c>
      <c r="D1100" t="s">
        <v>508</v>
      </c>
      <c r="E1100" t="s">
        <v>68</v>
      </c>
      <c r="F1100" t="s">
        <v>69</v>
      </c>
      <c r="G1100" t="s">
        <v>70</v>
      </c>
    </row>
    <row r="1101" spans="1:7">
      <c r="B1101" t="s">
        <v>42</v>
      </c>
      <c r="C1101">
        <v>0</v>
      </c>
      <c r="D1101">
        <v>9.037488522503809</v>
      </c>
      <c r="E1101">
        <v>1.258118090898731</v>
      </c>
      <c r="F1101">
        <v>0.649597125694142</v>
      </c>
      <c r="G1101">
        <v>1.332267629550188e-15</v>
      </c>
    </row>
    <row r="1102" spans="1:7">
      <c r="B1102" t="s">
        <v>43</v>
      </c>
      <c r="C1102">
        <v>0</v>
      </c>
      <c r="D1102">
        <v>9.103252757294049</v>
      </c>
      <c r="E1102">
        <v>0.05833734362764857</v>
      </c>
      <c r="F1102">
        <v>0.03240303947568185</v>
      </c>
      <c r="G1102">
        <v>0.008585504481836568</v>
      </c>
    </row>
    <row r="1103" spans="1:7">
      <c r="B1103" t="s">
        <v>44</v>
      </c>
      <c r="C1103">
        <v>0</v>
      </c>
      <c r="D1103">
        <v>0.06576423479023996</v>
      </c>
      <c r="E1103">
        <v>7.837707775232727</v>
      </c>
      <c r="F1103">
        <v>0.6409240046802707</v>
      </c>
      <c r="G1103">
        <v>0.6581826301759772</v>
      </c>
    </row>
    <row r="1104" spans="1:7">
      <c r="B1104" t="s">
        <v>45</v>
      </c>
      <c r="C1104">
        <v>0</v>
      </c>
      <c r="D1104">
        <v>1</v>
      </c>
      <c r="E1104">
        <v>0.1392110305607528</v>
      </c>
      <c r="F1104">
        <v>0.07187805816589553</v>
      </c>
      <c r="G1104">
        <v>1.474156925602476e-16</v>
      </c>
    </row>
    <row r="1107" spans="1:7">
      <c r="A1107" t="s">
        <v>509</v>
      </c>
      <c r="B1107" t="s">
        <v>500</v>
      </c>
      <c r="C1107">
        <v>21.11413355293427</v>
      </c>
    </row>
    <row r="1108" spans="1:7">
      <c r="B1108" t="s">
        <v>501</v>
      </c>
      <c r="C1108">
        <v>17.92995886576483</v>
      </c>
    </row>
    <row r="1109" spans="1:7">
      <c r="B1109" t="s">
        <v>502</v>
      </c>
      <c r="C1109">
        <v>9.037488522503809</v>
      </c>
    </row>
    <row r="1110" spans="1:7">
      <c r="B1110" t="s">
        <v>503</v>
      </c>
      <c r="C1110">
        <v>6.735812660082877</v>
      </c>
    </row>
    <row r="1111" spans="1:7">
      <c r="B1111" t="s">
        <v>504</v>
      </c>
      <c r="C1111">
        <v>1091.483190782304</v>
      </c>
    </row>
    <row r="1112" spans="1:7">
      <c r="B1112" t="s">
        <v>505</v>
      </c>
      <c r="C1112">
        <v>380.3192558123183</v>
      </c>
    </row>
    <row r="1113" spans="1:7">
      <c r="B1113" t="s">
        <v>506</v>
      </c>
      <c r="C1113">
        <v>0.3484426137059702</v>
      </c>
    </row>
    <row r="1114" spans="1:7">
      <c r="B1114" t="s">
        <v>41</v>
      </c>
      <c r="C1114" t="s">
        <v>47</v>
      </c>
      <c r="D1114" t="s">
        <v>70</v>
      </c>
      <c r="E1114" t="s">
        <v>69</v>
      </c>
      <c r="F1114" t="s">
        <v>68</v>
      </c>
      <c r="G1114" t="s">
        <v>508</v>
      </c>
    </row>
    <row r="1115" spans="1:7">
      <c r="B1115" t="s">
        <v>42</v>
      </c>
      <c r="C1115">
        <v>0</v>
      </c>
      <c r="D1115">
        <v>0.3768927782702751</v>
      </c>
      <c r="E1115">
        <v>0.682832039512392</v>
      </c>
      <c r="F1115">
        <v>5.309376775808331</v>
      </c>
      <c r="G1115">
        <v>-1.77635683940025e-15</v>
      </c>
    </row>
    <row r="1116" spans="1:7">
      <c r="B1116" t="s">
        <v>43</v>
      </c>
      <c r="C1116">
        <v>0</v>
      </c>
      <c r="D1116">
        <v>0.3854782827521117</v>
      </c>
      <c r="E1116">
        <v>0.3521385294478914</v>
      </c>
      <c r="F1116">
        <v>4.713420978907876</v>
      </c>
      <c r="G1116">
        <v>0.06576423479023996</v>
      </c>
    </row>
    <row r="1117" spans="1:7">
      <c r="B1117" t="s">
        <v>44</v>
      </c>
      <c r="C1117">
        <v>0</v>
      </c>
      <c r="D1117">
        <v>0.008585504481836568</v>
      </c>
      <c r="E1117">
        <v>0.04619926820577444</v>
      </c>
      <c r="F1117">
        <v>0.08687624261193694</v>
      </c>
      <c r="G1117">
        <v>5.375141010598573</v>
      </c>
    </row>
    <row r="1118" spans="1:7">
      <c r="B1118" t="s">
        <v>45</v>
      </c>
      <c r="C1118">
        <v>0</v>
      </c>
      <c r="D1118">
        <v>0.04170326494266552</v>
      </c>
      <c r="E1118">
        <v>0.07555550834859766</v>
      </c>
      <c r="F1118">
        <v>0.5874836535158757</v>
      </c>
      <c r="G1118">
        <v>-1.965542567469968e-16</v>
      </c>
    </row>
    <row r="1121" spans="1:6">
      <c r="A1121" t="s">
        <v>510</v>
      </c>
      <c r="B1121" t="s">
        <v>511</v>
      </c>
      <c r="C1121">
        <v>20.33397201011423</v>
      </c>
    </row>
    <row r="1122" spans="1:6">
      <c r="B1122" t="s">
        <v>512</v>
      </c>
      <c r="C1122">
        <v>18.38281023347334</v>
      </c>
    </row>
    <row r="1123" spans="1:6">
      <c r="B1123" t="s">
        <v>513</v>
      </c>
      <c r="C1123">
        <v>4.727978126845175</v>
      </c>
    </row>
    <row r="1124" spans="1:6">
      <c r="B1124" t="s">
        <v>514</v>
      </c>
      <c r="C1124">
        <v>3.40691292548465</v>
      </c>
    </row>
    <row r="1125" spans="1:6">
      <c r="B1125" t="s">
        <v>515</v>
      </c>
      <c r="C1125">
        <v>296.1068106787624</v>
      </c>
    </row>
    <row r="1126" spans="1:6">
      <c r="B1126" t="s">
        <v>516</v>
      </c>
      <c r="C1126">
        <v>103.3643526878999</v>
      </c>
    </row>
    <row r="1127" spans="1:6">
      <c r="B1127" t="s">
        <v>517</v>
      </c>
      <c r="C1127">
        <v>0.3490779305310773</v>
      </c>
    </row>
    <row r="1128" spans="1:6">
      <c r="B1128" t="s">
        <v>41</v>
      </c>
      <c r="C1128" t="s">
        <v>47</v>
      </c>
      <c r="D1128" t="s">
        <v>519</v>
      </c>
      <c r="E1128" t="s">
        <v>69</v>
      </c>
      <c r="F1128" t="s">
        <v>70</v>
      </c>
    </row>
    <row r="1129" spans="1:6">
      <c r="B1129" t="s">
        <v>42</v>
      </c>
      <c r="C1129">
        <v>0</v>
      </c>
      <c r="D1129">
        <v>4.727978126845175</v>
      </c>
      <c r="E1129">
        <v>0.3457788968026589</v>
      </c>
      <c r="F1129">
        <v>-7.216449660063518e-16</v>
      </c>
    </row>
    <row r="1130" spans="1:6">
      <c r="B1130" t="s">
        <v>43</v>
      </c>
      <c r="C1130">
        <v>0</v>
      </c>
      <c r="D1130">
        <v>4.744186074646461</v>
      </c>
      <c r="E1130">
        <v>0.03240303947568185</v>
      </c>
      <c r="F1130">
        <v>0.008585504481836568</v>
      </c>
    </row>
    <row r="1131" spans="1:6">
      <c r="B1131" t="s">
        <v>44</v>
      </c>
      <c r="C1131">
        <v>0</v>
      </c>
      <c r="D1131">
        <v>0.01620794780128573</v>
      </c>
      <c r="E1131">
        <v>4.414602269518197</v>
      </c>
      <c r="F1131">
        <v>0.3543644012844963</v>
      </c>
    </row>
    <row r="1132" spans="1:6">
      <c r="B1132" t="s">
        <v>45</v>
      </c>
      <c r="C1132">
        <v>0</v>
      </c>
      <c r="D1132">
        <v>1</v>
      </c>
      <c r="E1132">
        <v>0.07313462277656219</v>
      </c>
      <c r="F1132">
        <v>-1.526328901373074e-16</v>
      </c>
    </row>
    <row r="1135" spans="1:6">
      <c r="A1135" t="s">
        <v>520</v>
      </c>
      <c r="B1135" t="s">
        <v>511</v>
      </c>
      <c r="C1135">
        <v>20.33397201011423</v>
      </c>
    </row>
    <row r="1136" spans="1:6">
      <c r="B1136" t="s">
        <v>512</v>
      </c>
      <c r="C1136">
        <v>18.38281023347334</v>
      </c>
    </row>
    <row r="1137" spans="1:6">
      <c r="B1137" t="s">
        <v>513</v>
      </c>
      <c r="C1137">
        <v>4.727978126845175</v>
      </c>
    </row>
    <row r="1138" spans="1:6">
      <c r="B1138" t="s">
        <v>514</v>
      </c>
      <c r="C1138">
        <v>3.40691292548465</v>
      </c>
    </row>
    <row r="1139" spans="1:6">
      <c r="B1139" t="s">
        <v>515</v>
      </c>
      <c r="C1139">
        <v>296.1068106787624</v>
      </c>
    </row>
    <row r="1140" spans="1:6">
      <c r="B1140" t="s">
        <v>516</v>
      </c>
      <c r="C1140">
        <v>103.3643526878999</v>
      </c>
    </row>
    <row r="1141" spans="1:6">
      <c r="B1141" t="s">
        <v>517</v>
      </c>
      <c r="C1141">
        <v>0.3490779305310773</v>
      </c>
    </row>
    <row r="1142" spans="1:6">
      <c r="B1142" t="s">
        <v>41</v>
      </c>
      <c r="C1142" t="s">
        <v>47</v>
      </c>
      <c r="D1142" t="s">
        <v>70</v>
      </c>
      <c r="E1142" t="s">
        <v>69</v>
      </c>
      <c r="F1142" t="s">
        <v>519</v>
      </c>
    </row>
    <row r="1143" spans="1:6">
      <c r="B1143" t="s">
        <v>42</v>
      </c>
      <c r="C1143">
        <v>0</v>
      </c>
      <c r="D1143">
        <v>0.1991059792146936</v>
      </c>
      <c r="E1143">
        <v>2.792413408353835</v>
      </c>
      <c r="F1143">
        <v>0</v>
      </c>
    </row>
    <row r="1144" spans="1:6">
      <c r="B1144" t="s">
        <v>43</v>
      </c>
      <c r="C1144">
        <v>0</v>
      </c>
      <c r="D1144">
        <v>0.2076914836965302</v>
      </c>
      <c r="E1144">
        <v>2.639506697344915</v>
      </c>
      <c r="F1144">
        <v>0.01620794780128573</v>
      </c>
    </row>
    <row r="1145" spans="1:6">
      <c r="B1145" t="s">
        <v>44</v>
      </c>
      <c r="C1145">
        <v>0</v>
      </c>
      <c r="D1145">
        <v>0.008585504481836568</v>
      </c>
      <c r="E1145">
        <v>0.04619926820577444</v>
      </c>
      <c r="F1145">
        <v>2.80862135615512</v>
      </c>
    </row>
    <row r="1146" spans="1:6">
      <c r="B1146" t="s">
        <v>45</v>
      </c>
      <c r="C1146">
        <v>0</v>
      </c>
      <c r="D1146">
        <v>0.04211228856668814</v>
      </c>
      <c r="E1146">
        <v>0.590614705363944</v>
      </c>
      <c r="F1146">
        <v>0</v>
      </c>
    </row>
    <row r="1149" spans="1:6">
      <c r="A1149" t="s">
        <v>521</v>
      </c>
      <c r="B1149" t="s">
        <v>522</v>
      </c>
      <c r="C1149">
        <v>21.80795788202314</v>
      </c>
    </row>
    <row r="1150" spans="1:6">
      <c r="B1150" t="s">
        <v>523</v>
      </c>
      <c r="C1150">
        <v>17.42467567566669</v>
      </c>
    </row>
    <row r="1151" spans="1:6">
      <c r="B1151" t="s">
        <v>524</v>
      </c>
      <c r="C1151">
        <v>8.747757728594168</v>
      </c>
    </row>
    <row r="1152" spans="1:6">
      <c r="B1152" t="s">
        <v>525</v>
      </c>
      <c r="C1152">
        <v>6.608215829111926</v>
      </c>
    </row>
    <row r="1153" spans="1:6">
      <c r="B1153" t="s">
        <v>526</v>
      </c>
      <c r="C1153">
        <v>1007.269465526671</v>
      </c>
    </row>
    <row r="1154" spans="1:6">
      <c r="B1154" t="s">
        <v>527</v>
      </c>
      <c r="C1154">
        <v>371.0316757164885</v>
      </c>
    </row>
    <row r="1155" spans="1:6">
      <c r="B1155" t="s">
        <v>528</v>
      </c>
      <c r="C1155">
        <v>0.3683539394520285</v>
      </c>
    </row>
    <row r="1156" spans="1:6">
      <c r="B1156" t="s">
        <v>41</v>
      </c>
      <c r="C1156" t="s">
        <v>47</v>
      </c>
      <c r="D1156" t="s">
        <v>530</v>
      </c>
      <c r="E1156" t="s">
        <v>69</v>
      </c>
      <c r="F1156" t="s">
        <v>70</v>
      </c>
    </row>
    <row r="1157" spans="1:6">
      <c r="B1157" t="s">
        <v>42</v>
      </c>
      <c r="C1157">
        <v>0</v>
      </c>
      <c r="D1157">
        <v>8.747757728594168</v>
      </c>
      <c r="E1157">
        <v>0.6233035635931454</v>
      </c>
      <c r="F1157">
        <v>-2.220446049250313e-16</v>
      </c>
    </row>
    <row r="1158" spans="1:6">
      <c r="B1158" t="s">
        <v>43</v>
      </c>
      <c r="C1158">
        <v>0</v>
      </c>
      <c r="D1158">
        <v>8.812519783457372</v>
      </c>
      <c r="E1158">
        <v>0.03240303947568185</v>
      </c>
      <c r="F1158">
        <v>0.008585504481836568</v>
      </c>
    </row>
    <row r="1159" spans="1:6">
      <c r="B1159" t="s">
        <v>44</v>
      </c>
      <c r="C1159">
        <v>0</v>
      </c>
      <c r="D1159">
        <v>0.06476205486320306</v>
      </c>
      <c r="E1159">
        <v>8.156857204476704</v>
      </c>
      <c r="F1159">
        <v>0.6318890680749822</v>
      </c>
    </row>
    <row r="1160" spans="1:6">
      <c r="B1160" t="s">
        <v>45</v>
      </c>
      <c r="C1160">
        <v>0</v>
      </c>
      <c r="D1160">
        <v>1</v>
      </c>
      <c r="E1160">
        <v>0.07125295223434533</v>
      </c>
      <c r="F1160">
        <v>-2.538303092222418e-17</v>
      </c>
    </row>
    <row r="1163" spans="1:6">
      <c r="A1163" t="s">
        <v>531</v>
      </c>
      <c r="B1163" t="s">
        <v>522</v>
      </c>
      <c r="C1163">
        <v>21.80795788202314</v>
      </c>
    </row>
    <row r="1164" spans="1:6">
      <c r="B1164" t="s">
        <v>523</v>
      </c>
      <c r="C1164">
        <v>17.42467567566669</v>
      </c>
    </row>
    <row r="1165" spans="1:6">
      <c r="B1165" t="s">
        <v>524</v>
      </c>
      <c r="C1165">
        <v>8.747757728594168</v>
      </c>
    </row>
    <row r="1166" spans="1:6">
      <c r="B1166" t="s">
        <v>525</v>
      </c>
      <c r="C1166">
        <v>6.608215829111926</v>
      </c>
    </row>
    <row r="1167" spans="1:6">
      <c r="B1167" t="s">
        <v>526</v>
      </c>
      <c r="C1167">
        <v>1007.269465526671</v>
      </c>
    </row>
    <row r="1168" spans="1:6">
      <c r="B1168" t="s">
        <v>527</v>
      </c>
      <c r="C1168">
        <v>371.0316757164885</v>
      </c>
    </row>
    <row r="1169" spans="1:6">
      <c r="B1169" t="s">
        <v>528</v>
      </c>
      <c r="C1169">
        <v>0.3683539394520285</v>
      </c>
    </row>
    <row r="1170" spans="1:6">
      <c r="B1170" t="s">
        <v>41</v>
      </c>
      <c r="C1170" t="s">
        <v>47</v>
      </c>
      <c r="D1170" t="s">
        <v>70</v>
      </c>
      <c r="E1170" t="s">
        <v>69</v>
      </c>
      <c r="F1170" t="s">
        <v>530</v>
      </c>
    </row>
    <row r="1171" spans="1:6">
      <c r="B1171" t="s">
        <v>42</v>
      </c>
      <c r="C1171">
        <v>0</v>
      </c>
      <c r="D1171">
        <v>0.3380060752629818</v>
      </c>
      <c r="E1171">
        <v>5.138277700121114</v>
      </c>
      <c r="F1171">
        <v>-8.881784197001252e-16</v>
      </c>
    </row>
    <row r="1172" spans="1:6">
      <c r="B1172" t="s">
        <v>43</v>
      </c>
      <c r="C1172">
        <v>0</v>
      </c>
      <c r="D1172">
        <v>0.3465915797448184</v>
      </c>
      <c r="E1172">
        <v>4.846470893063906</v>
      </c>
      <c r="F1172">
        <v>0.06476205486320306</v>
      </c>
    </row>
    <row r="1173" spans="1:6">
      <c r="B1173" t="s">
        <v>44</v>
      </c>
      <c r="C1173">
        <v>0</v>
      </c>
      <c r="D1173">
        <v>0.008585504481836568</v>
      </c>
      <c r="E1173">
        <v>0.04619926820577444</v>
      </c>
      <c r="F1173">
        <v>5.203039754984317</v>
      </c>
    </row>
    <row r="1174" spans="1:6">
      <c r="B1174" t="s">
        <v>45</v>
      </c>
      <c r="C1174">
        <v>0</v>
      </c>
      <c r="D1174">
        <v>0.03863916740150759</v>
      </c>
      <c r="E1174">
        <v>0.5873822594932421</v>
      </c>
      <c r="F1174">
        <v>-1.015321236888967e-16</v>
      </c>
    </row>
    <row r="1177" spans="1:6">
      <c r="A1177" t="s">
        <v>532</v>
      </c>
      <c r="B1177" t="s">
        <v>533</v>
      </c>
      <c r="C1177">
        <v>22.80941898394411</v>
      </c>
    </row>
    <row r="1178" spans="1:6">
      <c r="B1178" t="s">
        <v>534</v>
      </c>
      <c r="C1178">
        <v>16.65709419938318</v>
      </c>
    </row>
    <row r="1179" spans="1:6">
      <c r="B1179" t="s">
        <v>535</v>
      </c>
      <c r="C1179">
        <v>8.360945035629095</v>
      </c>
    </row>
    <row r="1180" spans="1:6">
      <c r="B1180" t="s">
        <v>536</v>
      </c>
      <c r="C1180">
        <v>9.640235429113009</v>
      </c>
    </row>
    <row r="1181" spans="1:6">
      <c r="B1181" t="s">
        <v>537</v>
      </c>
      <c r="C1181">
        <v>1342.586420872516</v>
      </c>
    </row>
    <row r="1182" spans="1:6">
      <c r="B1182" t="s">
        <v>538</v>
      </c>
      <c r="C1182">
        <v>467.1764215192088</v>
      </c>
    </row>
    <row r="1183" spans="1:6">
      <c r="B1183" t="s">
        <v>539</v>
      </c>
      <c r="C1183">
        <v>0.3479674859333088</v>
      </c>
    </row>
    <row r="1184" spans="1:6">
      <c r="B1184" t="s">
        <v>41</v>
      </c>
      <c r="C1184" t="s">
        <v>47</v>
      </c>
      <c r="D1184" t="s">
        <v>541</v>
      </c>
      <c r="E1184" t="s">
        <v>70</v>
      </c>
      <c r="F1184" t="s">
        <v>542</v>
      </c>
    </row>
    <row r="1185" spans="1:6">
      <c r="B1185" t="s">
        <v>42</v>
      </c>
      <c r="C1185">
        <v>0</v>
      </c>
      <c r="D1185">
        <v>4.214216954529786</v>
      </c>
      <c r="E1185">
        <v>4.909958045554551</v>
      </c>
      <c r="F1185">
        <v>-8.881784197001252e-16</v>
      </c>
    </row>
    <row r="1186" spans="1:6">
      <c r="B1186" t="s">
        <v>43</v>
      </c>
      <c r="C1186">
        <v>0</v>
      </c>
      <c r="D1186">
        <v>4.228984754331101</v>
      </c>
      <c r="E1186">
        <v>4.86499603118981</v>
      </c>
      <c r="F1186">
        <v>0.06327889691953267</v>
      </c>
    </row>
    <row r="1187" spans="1:6">
      <c r="B1187" t="s">
        <v>44</v>
      </c>
      <c r="C1187">
        <v>0</v>
      </c>
      <c r="D1187">
        <v>0.01476779980131504</v>
      </c>
      <c r="E1187">
        <v>4.169254940165045</v>
      </c>
      <c r="F1187">
        <v>4.973236942474085</v>
      </c>
    </row>
    <row r="1188" spans="1:6">
      <c r="B1188" t="s">
        <v>45</v>
      </c>
      <c r="C1188">
        <v>0</v>
      </c>
      <c r="D1188">
        <v>0.5040359596399021</v>
      </c>
      <c r="E1188">
        <v>0.5872491715507511</v>
      </c>
      <c r="F1188">
        <v>-1.062294293187273e-16</v>
      </c>
    </row>
    <row r="1191" spans="1:6">
      <c r="A1191" t="s">
        <v>543</v>
      </c>
      <c r="B1191" t="s">
        <v>533</v>
      </c>
      <c r="C1191">
        <v>22.80941898394411</v>
      </c>
    </row>
    <row r="1192" spans="1:6">
      <c r="B1192" t="s">
        <v>534</v>
      </c>
      <c r="C1192">
        <v>16.65709419938318</v>
      </c>
    </row>
    <row r="1193" spans="1:6">
      <c r="B1193" t="s">
        <v>535</v>
      </c>
      <c r="C1193">
        <v>8.360945035629095</v>
      </c>
    </row>
    <row r="1194" spans="1:6">
      <c r="B1194" t="s">
        <v>536</v>
      </c>
      <c r="C1194">
        <v>9.640235429113009</v>
      </c>
    </row>
    <row r="1195" spans="1:6">
      <c r="B1195" t="s">
        <v>537</v>
      </c>
      <c r="C1195">
        <v>1342.586420872516</v>
      </c>
    </row>
    <row r="1196" spans="1:6">
      <c r="B1196" t="s">
        <v>538</v>
      </c>
      <c r="C1196">
        <v>467.1764215192088</v>
      </c>
    </row>
    <row r="1197" spans="1:6">
      <c r="B1197" t="s">
        <v>539</v>
      </c>
      <c r="C1197">
        <v>0.3479674859333088</v>
      </c>
    </row>
    <row r="1198" spans="1:6">
      <c r="B1198" t="s">
        <v>41</v>
      </c>
      <c r="C1198" t="s">
        <v>47</v>
      </c>
      <c r="D1198" t="s">
        <v>542</v>
      </c>
      <c r="E1198" t="s">
        <v>70</v>
      </c>
      <c r="F1198" t="s">
        <v>541</v>
      </c>
    </row>
    <row r="1199" spans="1:6">
      <c r="B1199" t="s">
        <v>42</v>
      </c>
      <c r="C1199">
        <v>0</v>
      </c>
      <c r="D1199">
        <v>8.360945035629095</v>
      </c>
      <c r="E1199">
        <v>2.488722320094181</v>
      </c>
      <c r="F1199">
        <v>0</v>
      </c>
    </row>
    <row r="1200" spans="1:6">
      <c r="B1200" t="s">
        <v>43</v>
      </c>
      <c r="C1200">
        <v>0</v>
      </c>
      <c r="D1200">
        <v>8.424223932548628</v>
      </c>
      <c r="E1200">
        <v>2.443698344920458</v>
      </c>
      <c r="F1200">
        <v>0.01476779980131504</v>
      </c>
    </row>
    <row r="1201" spans="2:6">
      <c r="B1201" t="s">
        <v>44</v>
      </c>
      <c r="C1201">
        <v>0</v>
      </c>
      <c r="D1201">
        <v>0.06327889691953267</v>
      </c>
      <c r="E1201">
        <v>8.315921060455372</v>
      </c>
      <c r="F1201">
        <v>2.503490119895496</v>
      </c>
    </row>
    <row r="1202" spans="2:6">
      <c r="B1202" t="s">
        <v>45</v>
      </c>
      <c r="C1202">
        <v>0</v>
      </c>
      <c r="D1202">
        <v>1</v>
      </c>
      <c r="E1202">
        <v>0.297660409139016</v>
      </c>
      <c r="F120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21.43149710420447</v>
      </c>
      <c r="C2">
        <v>21.09768295787924</v>
      </c>
      <c r="D2">
        <v>21.05567603432847</v>
      </c>
      <c r="E2">
        <v>17.87847271129505</v>
      </c>
      <c r="F2">
        <v>7942.082015239295</v>
      </c>
      <c r="G2">
        <v>3532.496150266987</v>
      </c>
      <c r="H2">
        <v>0.4447821293571158</v>
      </c>
    </row>
    <row r="3" spans="1:8">
      <c r="A3" t="s">
        <v>84</v>
      </c>
      <c r="B3">
        <v>21.42637085622016</v>
      </c>
      <c r="C3">
        <v>21.0980508748778</v>
      </c>
      <c r="D3">
        <v>19.37768239585549</v>
      </c>
      <c r="E3">
        <v>17.87388462118584</v>
      </c>
      <c r="F3">
        <v>7307.404004518615</v>
      </c>
      <c r="G3">
        <v>3579.124273956969</v>
      </c>
      <c r="H3">
        <v>0.4897942240149549</v>
      </c>
    </row>
    <row r="4" spans="1:8">
      <c r="A4" t="s">
        <v>96</v>
      </c>
      <c r="B4">
        <v>17.56050401824079</v>
      </c>
      <c r="C4">
        <v>21.16924874688662</v>
      </c>
      <c r="D4">
        <v>13.26891670278955</v>
      </c>
      <c r="E4">
        <v>13.86972351714501</v>
      </c>
      <c r="F4">
        <v>3895.908224088077</v>
      </c>
      <c r="G4">
        <v>2200.928087544826</v>
      </c>
      <c r="H4">
        <v>0.5649332481542225</v>
      </c>
    </row>
    <row r="5" spans="1:8">
      <c r="A5" t="s">
        <v>108</v>
      </c>
      <c r="B5">
        <v>17.61894733481023</v>
      </c>
      <c r="C5">
        <v>21.1732394345564</v>
      </c>
      <c r="D5">
        <v>11.7885631893499</v>
      </c>
      <c r="E5">
        <v>13.91326066795593</v>
      </c>
      <c r="F5">
        <v>3472.778677049906</v>
      </c>
      <c r="G5">
        <v>2228.768829689352</v>
      </c>
      <c r="H5">
        <v>0.6417825715235821</v>
      </c>
    </row>
    <row r="6" spans="1:8">
      <c r="A6" t="s">
        <v>120</v>
      </c>
      <c r="B6">
        <v>17.19582473129893</v>
      </c>
      <c r="C6">
        <v>21.12061289475794</v>
      </c>
      <c r="D6">
        <v>11.08582224828304</v>
      </c>
      <c r="E6">
        <v>12.89649429687617</v>
      </c>
      <c r="F6">
        <v>3019.576925119541</v>
      </c>
      <c r="G6">
        <v>1694.117995859068</v>
      </c>
      <c r="H6">
        <v>0.561044821135663</v>
      </c>
    </row>
    <row r="7" spans="1:8">
      <c r="A7" t="s">
        <v>132</v>
      </c>
      <c r="B7">
        <v>17.19471784921897</v>
      </c>
      <c r="C7">
        <v>21.12121870460221</v>
      </c>
      <c r="D7">
        <v>11.06999389225276</v>
      </c>
      <c r="E7">
        <v>12.89529427922081</v>
      </c>
      <c r="F7">
        <v>3015.071477666637</v>
      </c>
      <c r="G7">
        <v>1700.433638372284</v>
      </c>
      <c r="H7">
        <v>0.5639778860858877</v>
      </c>
    </row>
    <row r="8" spans="1:8">
      <c r="A8" t="s">
        <v>144</v>
      </c>
      <c r="B8">
        <v>12.06670755655116</v>
      </c>
      <c r="C8">
        <v>23.95305243195604</v>
      </c>
      <c r="D8">
        <v>7.961203368842622</v>
      </c>
      <c r="E8">
        <v>5.31975756155328</v>
      </c>
      <c r="F8">
        <v>1014.451815696569</v>
      </c>
      <c r="G8">
        <v>477.5311010004544</v>
      </c>
      <c r="H8">
        <v>0.4707282234716686</v>
      </c>
    </row>
    <row r="9" spans="1:8">
      <c r="A9" t="s">
        <v>155</v>
      </c>
      <c r="B9">
        <v>15.29076308483043</v>
      </c>
      <c r="C9">
        <v>22.0976305380095</v>
      </c>
      <c r="D9">
        <v>12.45505825623389</v>
      </c>
      <c r="E9">
        <v>8.829459639432063</v>
      </c>
      <c r="F9">
        <v>2430.108122248918</v>
      </c>
      <c r="G9">
        <v>1007.023978257243</v>
      </c>
      <c r="H9">
        <v>0.4143947213860193</v>
      </c>
    </row>
    <row r="10" spans="1:8">
      <c r="A10" t="s">
        <v>166</v>
      </c>
      <c r="B10">
        <v>12.2154536175801</v>
      </c>
      <c r="C10">
        <v>23.86241181977326</v>
      </c>
      <c r="D10">
        <v>7.86594581462976</v>
      </c>
      <c r="E10">
        <v>5.180548870901406</v>
      </c>
      <c r="F10">
        <v>972.3912941209234</v>
      </c>
      <c r="G10">
        <v>422.5406193937515</v>
      </c>
      <c r="H10">
        <v>0.4345376413265231</v>
      </c>
    </row>
    <row r="11" spans="1:8">
      <c r="A11" t="s">
        <v>177</v>
      </c>
      <c r="B11">
        <v>15.44045821456609</v>
      </c>
      <c r="C11">
        <v>21.97545175195383</v>
      </c>
      <c r="D11">
        <v>12.34001951389128</v>
      </c>
      <c r="E11">
        <v>8.65631557205832</v>
      </c>
      <c r="F11">
        <v>2347.398045868796</v>
      </c>
      <c r="G11">
        <v>921.3428924172619</v>
      </c>
      <c r="H11">
        <v>0.3924953818713194</v>
      </c>
    </row>
    <row r="12" spans="1:8">
      <c r="A12" t="s">
        <v>188</v>
      </c>
      <c r="B12">
        <v>12.40464131267017</v>
      </c>
      <c r="C12">
        <v>23.75074544587186</v>
      </c>
      <c r="D12">
        <v>7.747407657382974</v>
      </c>
      <c r="E12">
        <v>5.055711964085656</v>
      </c>
      <c r="F12">
        <v>930.2849107389827</v>
      </c>
      <c r="G12">
        <v>377.1902763937468</v>
      </c>
      <c r="H12">
        <v>0.405456728406055</v>
      </c>
    </row>
    <row r="13" spans="1:8">
      <c r="A13" t="s">
        <v>199</v>
      </c>
      <c r="B13">
        <v>15.64355989114937</v>
      </c>
      <c r="C13">
        <v>21.83793714698513</v>
      </c>
      <c r="D13">
        <v>12.18467233634452</v>
      </c>
      <c r="E13">
        <v>8.510212766708676</v>
      </c>
      <c r="F13">
        <v>2264.466419197921</v>
      </c>
      <c r="G13">
        <v>849.0558804601945</v>
      </c>
      <c r="H13">
        <v>0.3749474371807783</v>
      </c>
    </row>
    <row r="14" spans="1:8">
      <c r="A14" t="s">
        <v>210</v>
      </c>
      <c r="B14">
        <v>12.63643199900188</v>
      </c>
      <c r="C14">
        <v>23.62040980362962</v>
      </c>
      <c r="D14">
        <v>7.606496366521692</v>
      </c>
      <c r="E14">
        <v>4.943209395665752</v>
      </c>
      <c r="F14">
        <v>888.1393205565457</v>
      </c>
      <c r="G14">
        <v>338.8347775998092</v>
      </c>
      <c r="H14">
        <v>0.3815108392988175</v>
      </c>
    </row>
    <row r="15" spans="1:8">
      <c r="A15" t="s">
        <v>221</v>
      </c>
      <c r="B15">
        <v>15.85996989839861</v>
      </c>
      <c r="C15">
        <v>21.68400019015374</v>
      </c>
      <c r="D15">
        <v>12.02252820605931</v>
      </c>
      <c r="E15">
        <v>8.367370136810248</v>
      </c>
      <c r="F15">
        <v>2181.344141556568</v>
      </c>
      <c r="G15">
        <v>786.4042283992991</v>
      </c>
      <c r="H15">
        <v>0.3605135995818318</v>
      </c>
    </row>
    <row r="16" spans="1:8">
      <c r="A16" t="s">
        <v>232</v>
      </c>
      <c r="B16">
        <v>12.89341318848146</v>
      </c>
      <c r="C16">
        <v>23.47053575178621</v>
      </c>
      <c r="D16">
        <v>7.455887110039996</v>
      </c>
      <c r="E16">
        <v>4.834232897730162</v>
      </c>
      <c r="F16">
        <v>845.9601321284836</v>
      </c>
      <c r="G16">
        <v>305.7038666466767</v>
      </c>
      <c r="H16">
        <v>0.3613691178064248</v>
      </c>
    </row>
    <row r="17" spans="1:8">
      <c r="A17" t="s">
        <v>243</v>
      </c>
      <c r="B17">
        <v>16.11117135862643</v>
      </c>
      <c r="C17">
        <v>21.51585724506137</v>
      </c>
      <c r="D17">
        <v>11.83852292103716</v>
      </c>
      <c r="E17">
        <v>8.236849823195842</v>
      </c>
      <c r="F17">
        <v>2098.05718555242</v>
      </c>
      <c r="G17">
        <v>731.3934017956512</v>
      </c>
      <c r="H17">
        <v>0.3486050841855747</v>
      </c>
    </row>
    <row r="18" spans="1:8">
      <c r="A18" t="s">
        <v>254</v>
      </c>
      <c r="B18">
        <v>13.16979819024784</v>
      </c>
      <c r="C18">
        <v>23.30018573599257</v>
      </c>
      <c r="D18">
        <v>7.300233172759782</v>
      </c>
      <c r="E18">
        <v>4.725263314120179</v>
      </c>
      <c r="F18">
        <v>803.7521161617119</v>
      </c>
      <c r="G18">
        <v>276.6999918467217</v>
      </c>
      <c r="H18">
        <v>0.3442603587385774</v>
      </c>
    </row>
    <row r="19" spans="1:8">
      <c r="A19" t="s">
        <v>265</v>
      </c>
      <c r="B19">
        <v>16.37622722211248</v>
      </c>
      <c r="C19">
        <v>21.33200804252009</v>
      </c>
      <c r="D19">
        <v>11.6497605545716</v>
      </c>
      <c r="E19">
        <v>8.10673608976748</v>
      </c>
      <c r="F19">
        <v>2014.627569766601</v>
      </c>
      <c r="G19">
        <v>682.4586541745847</v>
      </c>
      <c r="H19">
        <v>0.3387517695162133</v>
      </c>
    </row>
    <row r="20" spans="1:8">
      <c r="A20" t="s">
        <v>276</v>
      </c>
      <c r="B20">
        <v>13.47606239956769</v>
      </c>
      <c r="C20">
        <v>23.10896419496549</v>
      </c>
      <c r="D20">
        <v>7.134979984482543</v>
      </c>
      <c r="E20">
        <v>4.618571966450506</v>
      </c>
      <c r="F20">
        <v>761.519369085182</v>
      </c>
      <c r="G20">
        <v>251.1088127640482</v>
      </c>
      <c r="H20">
        <v>0.3297471120999939</v>
      </c>
    </row>
    <row r="21" spans="1:8">
      <c r="A21" t="s">
        <v>287</v>
      </c>
      <c r="B21">
        <v>16.66288974228165</v>
      </c>
      <c r="C21">
        <v>21.13251605323457</v>
      </c>
      <c r="D21">
        <v>11.45165116794885</v>
      </c>
      <c r="E21">
        <v>7.979572511247654</v>
      </c>
      <c r="F21">
        <v>1931.074119879458</v>
      </c>
      <c r="G21">
        <v>638.6188135224306</v>
      </c>
      <c r="H21">
        <v>0.3307065259423054</v>
      </c>
    </row>
    <row r="22" spans="1:8">
      <c r="A22" t="s">
        <v>298</v>
      </c>
      <c r="B22">
        <v>13.81953868875541</v>
      </c>
      <c r="C22">
        <v>22.89546712262912</v>
      </c>
      <c r="D22">
        <v>6.958154236943357</v>
      </c>
      <c r="E22">
        <v>4.51487400707902</v>
      </c>
      <c r="F22">
        <v>719.2654429646507</v>
      </c>
      <c r="G22">
        <v>228.385946148859</v>
      </c>
      <c r="H22">
        <v>0.3175266494209751</v>
      </c>
    </row>
    <row r="23" spans="1:8">
      <c r="A23" t="s">
        <v>309</v>
      </c>
      <c r="B23">
        <v>16.98082728861019</v>
      </c>
      <c r="C23">
        <v>20.91716631587463</v>
      </c>
      <c r="D23">
        <v>11.23905534879633</v>
      </c>
      <c r="E23">
        <v>7.858349724407853</v>
      </c>
      <c r="F23">
        <v>1847.413071165597</v>
      </c>
      <c r="G23">
        <v>599.1440612430895</v>
      </c>
      <c r="H23">
        <v>0.3243151575543788</v>
      </c>
    </row>
    <row r="24" spans="1:8">
      <c r="A24" t="s">
        <v>320</v>
      </c>
      <c r="B24">
        <v>14.20438338773058</v>
      </c>
      <c r="C24">
        <v>22.65726516732666</v>
      </c>
      <c r="D24">
        <v>6.770011743370763</v>
      </c>
      <c r="E24">
        <v>4.413544984847888</v>
      </c>
      <c r="F24">
        <v>676.9934500896275</v>
      </c>
      <c r="G24">
        <v>208.1141394539596</v>
      </c>
      <c r="H24">
        <v>0.3074093839850404</v>
      </c>
    </row>
    <row r="25" spans="1:8">
      <c r="A25" t="s">
        <v>331</v>
      </c>
      <c r="B25">
        <v>17.30916116886941</v>
      </c>
      <c r="C25">
        <v>20.68329437714595</v>
      </c>
      <c r="D25">
        <v>11.02723209413169</v>
      </c>
      <c r="E25">
        <v>7.732648691451962</v>
      </c>
      <c r="F25">
        <v>1763.658551090018</v>
      </c>
      <c r="G25">
        <v>563.4281615342608</v>
      </c>
      <c r="H25">
        <v>0.3194655570864539</v>
      </c>
    </row>
    <row r="26" spans="1:8">
      <c r="A26" t="s">
        <v>342</v>
      </c>
      <c r="B26">
        <v>14.62404928434867</v>
      </c>
      <c r="C26">
        <v>22.39024579660657</v>
      </c>
      <c r="D26">
        <v>6.575989753303526</v>
      </c>
      <c r="E26">
        <v>4.310748803451253</v>
      </c>
      <c r="F26">
        <v>634.7061484215054</v>
      </c>
      <c r="G26">
        <v>189.9649029058272</v>
      </c>
      <c r="H26">
        <v>0.2992958290671424</v>
      </c>
    </row>
    <row r="27" spans="1:8">
      <c r="A27" t="s">
        <v>353</v>
      </c>
      <c r="B27">
        <v>17.67468816738052</v>
      </c>
      <c r="C27">
        <v>20.43115845146062</v>
      </c>
      <c r="D27">
        <v>10.80013249119605</v>
      </c>
      <c r="E27">
        <v>7.612747766724371</v>
      </c>
      <c r="F27">
        <v>1679.822970744905</v>
      </c>
      <c r="G27">
        <v>531.0950317516289</v>
      </c>
      <c r="H27">
        <v>0.3161613104481591</v>
      </c>
    </row>
    <row r="28" spans="1:8">
      <c r="A28" t="s">
        <v>364</v>
      </c>
      <c r="B28">
        <v>15.07620139262881</v>
      </c>
      <c r="C28">
        <v>22.08968509311089</v>
      </c>
      <c r="D28">
        <v>6.378915002036766</v>
      </c>
      <c r="E28">
        <v>4.204197578513994</v>
      </c>
      <c r="F28">
        <v>592.4060125809519</v>
      </c>
      <c r="G28">
        <v>173.7019565316219</v>
      </c>
      <c r="H28">
        <v>0.2932143712972285</v>
      </c>
    </row>
    <row r="29" spans="1:8">
      <c r="A29" t="s">
        <v>375</v>
      </c>
      <c r="B29">
        <v>18.06267210821223</v>
      </c>
      <c r="C29">
        <v>20.15783368587599</v>
      </c>
      <c r="D29">
        <v>10.5687133672868</v>
      </c>
      <c r="E29">
        <v>7.491079705179743</v>
      </c>
      <c r="F29">
        <v>1595.917346769081</v>
      </c>
      <c r="G29">
        <v>501.7944981922652</v>
      </c>
      <c r="H29">
        <v>0.3144238636218494</v>
      </c>
    </row>
    <row r="30" spans="1:8">
      <c r="A30" t="s">
        <v>386</v>
      </c>
      <c r="B30">
        <v>15.5709828923994</v>
      </c>
      <c r="C30">
        <v>21.75061706375848</v>
      </c>
      <c r="D30">
        <v>6.176264311979379</v>
      </c>
      <c r="E30">
        <v>4.094873349268284</v>
      </c>
      <c r="F30">
        <v>550.0952939811922</v>
      </c>
      <c r="G30">
        <v>159.1554290419975</v>
      </c>
      <c r="H30">
        <v>0.2893233786643501</v>
      </c>
    </row>
    <row r="31" spans="1:8">
      <c r="A31" t="s">
        <v>397</v>
      </c>
      <c r="B31">
        <v>18.46860225494029</v>
      </c>
      <c r="C31">
        <v>19.86073656057996</v>
      </c>
      <c r="D31">
        <v>10.33662284861762</v>
      </c>
      <c r="E31">
        <v>7.364849204507842</v>
      </c>
      <c r="F31">
        <v>1511.951570319538</v>
      </c>
      <c r="G31">
        <v>475.2802593477868</v>
      </c>
      <c r="H31">
        <v>0.314348864525694</v>
      </c>
    </row>
    <row r="32" spans="1:8">
      <c r="A32" t="s">
        <v>408</v>
      </c>
      <c r="B32">
        <v>16.13571262498898</v>
      </c>
      <c r="C32">
        <v>21.36773542837251</v>
      </c>
      <c r="D32">
        <v>5.960053517462656</v>
      </c>
      <c r="E32">
        <v>3.987159188933803</v>
      </c>
      <c r="F32">
        <v>507.7760729571139</v>
      </c>
      <c r="G32">
        <v>146.1979266198665</v>
      </c>
      <c r="H32">
        <v>0.2879181088003218</v>
      </c>
    </row>
    <row r="33" spans="1:8">
      <c r="A33" t="s">
        <v>419</v>
      </c>
      <c r="B33">
        <v>18.92162409793242</v>
      </c>
      <c r="C33">
        <v>19.53897555296406</v>
      </c>
      <c r="D33">
        <v>10.08900459194807</v>
      </c>
      <c r="E33">
        <v>7.243662691980993</v>
      </c>
      <c r="F33">
        <v>1427.934636035442</v>
      </c>
      <c r="G33">
        <v>451.3837632441378</v>
      </c>
      <c r="H33">
        <v>0.3161095416085518</v>
      </c>
    </row>
    <row r="34" spans="1:8">
      <c r="A34" t="s">
        <v>430</v>
      </c>
      <c r="B34">
        <v>16.77617336741235</v>
      </c>
      <c r="C34">
        <v>20.93195692988946</v>
      </c>
      <c r="D34">
        <v>5.732381057748918</v>
      </c>
      <c r="E34">
        <v>3.879077306065553</v>
      </c>
      <c r="F34">
        <v>465.4503052150736</v>
      </c>
      <c r="G34">
        <v>134.7178462154629</v>
      </c>
      <c r="H34">
        <v>0.2894355094540393</v>
      </c>
    </row>
    <row r="35" spans="1:8">
      <c r="A35" t="s">
        <v>441</v>
      </c>
      <c r="B35">
        <v>19.39789688788839</v>
      </c>
      <c r="C35">
        <v>19.18774547062602</v>
      </c>
      <c r="D35">
        <v>9.8408252088468</v>
      </c>
      <c r="E35">
        <v>7.117104732277795</v>
      </c>
      <c r="F35">
        <v>1343.874841358318</v>
      </c>
      <c r="G35">
        <v>429.9536643499464</v>
      </c>
      <c r="H35">
        <v>0.3199357939578448</v>
      </c>
    </row>
    <row r="36" spans="1:8">
      <c r="A36" t="s">
        <v>452</v>
      </c>
      <c r="B36">
        <v>17.4808942919271</v>
      </c>
      <c r="C36">
        <v>20.43021870290608</v>
      </c>
      <c r="D36">
        <v>5.501068994560224</v>
      </c>
      <c r="E36">
        <v>3.76481211498428</v>
      </c>
      <c r="F36">
        <v>423.1198645806219</v>
      </c>
      <c r="G36">
        <v>124.6329626078894</v>
      </c>
      <c r="H36">
        <v>0.2945571055412872</v>
      </c>
    </row>
    <row r="37" spans="1:8">
      <c r="A37" t="s">
        <v>463</v>
      </c>
      <c r="B37">
        <v>19.93508538368568</v>
      </c>
      <c r="C37">
        <v>18.80541378460943</v>
      </c>
      <c r="D37">
        <v>9.574865046558722</v>
      </c>
      <c r="E37">
        <v>6.996472666823487</v>
      </c>
      <c r="F37">
        <v>1259.779964786744</v>
      </c>
      <c r="G37">
        <v>410.9067406896633</v>
      </c>
      <c r="H37">
        <v>0.3261734208951496</v>
      </c>
    </row>
    <row r="38" spans="1:8">
      <c r="A38" t="s">
        <v>474</v>
      </c>
      <c r="B38">
        <v>18.29754244627498</v>
      </c>
      <c r="C38">
        <v>19.84967602604461</v>
      </c>
      <c r="D38">
        <v>5.255253732517462</v>
      </c>
      <c r="E38">
        <v>3.65035016149266</v>
      </c>
      <c r="F38">
        <v>380.7865838172658</v>
      </c>
      <c r="G38">
        <v>115.9007907646157</v>
      </c>
      <c r="H38">
        <v>0.3043720437908991</v>
      </c>
    </row>
    <row r="39" spans="1:8">
      <c r="A39" t="s">
        <v>485</v>
      </c>
      <c r="B39">
        <v>20.49210806301359</v>
      </c>
      <c r="C39">
        <v>18.38482640742711</v>
      </c>
      <c r="D39">
        <v>9.313511249652256</v>
      </c>
      <c r="E39">
        <v>6.866063506434234</v>
      </c>
      <c r="F39">
        <v>1175.657430479635</v>
      </c>
      <c r="G39">
        <v>394.1747522379511</v>
      </c>
      <c r="H39">
        <v>0.3352802797981202</v>
      </c>
    </row>
    <row r="40" spans="1:8">
      <c r="A40" t="s">
        <v>496</v>
      </c>
      <c r="B40">
        <v>19.23789155737217</v>
      </c>
      <c r="C40">
        <v>19.18225587324587</v>
      </c>
      <c r="D40">
        <v>4.997946205766594</v>
      </c>
      <c r="E40">
        <v>3.530209310595096</v>
      </c>
      <c r="F40">
        <v>338.4478138487333</v>
      </c>
      <c r="G40">
        <v>108.3266465225947</v>
      </c>
      <c r="H40">
        <v>0.3200689798841795</v>
      </c>
    </row>
    <row r="41" spans="1:8">
      <c r="A41" t="s">
        <v>507</v>
      </c>
      <c r="B41">
        <v>21.11413355293427</v>
      </c>
      <c r="C41">
        <v>17.92995886576483</v>
      </c>
      <c r="D41">
        <v>9.037488522503809</v>
      </c>
      <c r="E41">
        <v>6.735812660082877</v>
      </c>
      <c r="F41">
        <v>1091.483190782304</v>
      </c>
      <c r="G41">
        <v>380.3192558123183</v>
      </c>
      <c r="H41">
        <v>0.3484426137059702</v>
      </c>
    </row>
    <row r="42" spans="1:8">
      <c r="A42" t="s">
        <v>518</v>
      </c>
      <c r="B42">
        <v>20.33397201011423</v>
      </c>
      <c r="C42">
        <v>18.38281023347334</v>
      </c>
      <c r="D42">
        <v>4.727978126845175</v>
      </c>
      <c r="E42">
        <v>3.40691292548465</v>
      </c>
      <c r="F42">
        <v>296.1068106787624</v>
      </c>
      <c r="G42">
        <v>103.3643526878999</v>
      </c>
      <c r="H42">
        <v>0.3490779305310773</v>
      </c>
    </row>
    <row r="43" spans="1:8">
      <c r="A43" t="s">
        <v>529</v>
      </c>
      <c r="B43">
        <v>21.80795788202314</v>
      </c>
      <c r="C43">
        <v>17.42467567566669</v>
      </c>
      <c r="D43">
        <v>8.747757728594168</v>
      </c>
      <c r="E43">
        <v>6.608215829111926</v>
      </c>
      <c r="F43">
        <v>1007.269465526671</v>
      </c>
      <c r="G43">
        <v>371.0316757164885</v>
      </c>
      <c r="H43">
        <v>0.3683539394520285</v>
      </c>
    </row>
    <row r="44" spans="1:8">
      <c r="A44" t="s">
        <v>540</v>
      </c>
      <c r="B44">
        <v>22.80941898394411</v>
      </c>
      <c r="C44">
        <v>16.65709419938318</v>
      </c>
      <c r="D44">
        <v>8.360945035629095</v>
      </c>
      <c r="E44">
        <v>9.640235429113009</v>
      </c>
      <c r="F44">
        <v>1342.586420872516</v>
      </c>
      <c r="G44">
        <v>467.1764215192088</v>
      </c>
      <c r="H44">
        <v>0.3479674859333088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2019-01-24T01:10:27Z</dcterms:created>
  <dcterms:modified xsi:type="dcterms:W3CDTF">2019-01-24T01:10:27Z</dcterms:modified>
</cp:coreProperties>
</file>